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aigo\Desktop\R6処遇改善加算\"/>
    </mc:Choice>
  </mc:AlternateContent>
  <xr:revisionPtr revIDLastSave="0" documentId="13_ncr:1_{60EC5B4E-CE12-4DF7-AE69-5703C1ABA4B9}" xr6:coauthVersionLast="47" xr6:coauthVersionMax="47" xr10:uidLastSave="{00000000-0000-0000-0000-000000000000}"/>
  <bookViews>
    <workbookView xWindow="-108" yWindow="-108" windowWidth="23256" windowHeight="12720" firstSheet="5" activeTab="11" xr2:uid="{2238FF1B-FD65-44C6-89C9-46BF496EB0F7}"/>
  </bookViews>
  <sheets>
    <sheet name="定期巡回" sheetId="2" r:id="rId1"/>
    <sheet name="夜間対応型" sheetId="3" r:id="rId2"/>
    <sheet name="地密通所" sheetId="4" r:id="rId3"/>
    <sheet name="認知通所" sheetId="5" r:id="rId4"/>
    <sheet name="認知通所（予防）" sheetId="11" r:id="rId5"/>
    <sheet name="小多機" sheetId="6" r:id="rId6"/>
    <sheet name="小多機（予防）" sheetId="12" r:id="rId7"/>
    <sheet name="共同生活介護" sheetId="7" r:id="rId8"/>
    <sheet name="共同生活介護（予防）" sheetId="13" r:id="rId9"/>
    <sheet name="特定施設" sheetId="8" r:id="rId10"/>
    <sheet name="介護老人福祉施設" sheetId="9" r:id="rId11"/>
    <sheet name="看多機" sheetId="10"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<sst xmlns="http://schemas.openxmlformats.org/spreadsheetml/2006/main" count="2524" uniqueCount="228">
  <si>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</si>
  <si>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</si>
  <si>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</si>
  <si>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</si>
  <si>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</si>
  <si>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</si>
  <si>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</si>
  <si>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</si>
  <si>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</si>
  <si>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</si>
  <si>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</si>
  <si>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</si>
  <si>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</si>
  <si>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</si>
  <si>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</si>
  <si>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</si>
  <si>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</si>
  <si>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</si>
  <si>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</si>
  <si>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</si>
  <si>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</si>
  <si>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</si>
  <si>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</si>
  <si>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</si>
  <si>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</si>
  <si>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</si>
  <si>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</si>
  <si>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</si>
  <si>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</si>
  <si>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</si>
  <si>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</si>
  <si>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</si>
  <si>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</si>
  <si>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</si>
  <si>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</si>
  <si>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</si>
  <si>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</si>
  <si>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</si>
  <si>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</si>
  <si>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</si>
  <si>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</si>
  <si>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</si>
  <si>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</si>
  <si>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</si>
  <si>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</si>
  <si>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</si>
  <si>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</si>
  <si>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</si>
  <si>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</si>
  <si>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</si>
  <si>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</si>
  <si>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5"/>
  </si>
  <si>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</si>
  <si>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</si>
  <si>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</si>
  <si>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</si>
  <si>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</si>
  <si>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</si>
  <si>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</si>
  <si>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</si>
  <si>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</si>
  <si>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</si>
  <si>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</si>
  <si>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</si>
  <si>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</si>
  <si>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</si>
  <si>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</si>
  <si>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</si>
  <si>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</si>
  <si>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</si>
  <si>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</si>
  <si>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</si>
  <si>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</si>
  <si>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</si>
  <si>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</si>
  <si>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</si>
  <si>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</si>
  <si>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</si>
  <si>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</si>
  <si>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</si>
  <si>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</si>
  <si>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</si>
  <si>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</si>
  <si>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</si>
  <si>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</si>
  <si>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</si>
  <si>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</si>
  <si>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</si>
  <si>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</si>
  <si>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</si>
  <si>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</si>
  <si>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</si>
  <si>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</si>
  <si>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</si>
  <si>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</si>
  <si>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</si>
  <si>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</si>
  <si>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</si>
  <si>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</si>
  <si>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</si>
  <si>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</si>
  <si>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</si>
  <si>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</si>
  <si>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</si>
  <si>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</si>
  <si>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</si>
  <si>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</si>
  <si>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</si>
  <si>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</si>
  <si>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</si>
  <si>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</si>
  <si>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</si>
  <si>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</si>
  <si>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</si>
  <si>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5"/>
  </si>
  <si>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</si>
  <si>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</si>
  <si>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</si>
  <si>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</si>
  <si>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</si>
  <si>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</si>
  <si>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</si>
  <si>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</si>
  <si>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</si>
  <si>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</si>
  <si>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</si>
  <si>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</si>
  <si>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</si>
  <si>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</si>
  <si>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</si>
  <si>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</si>
  <si>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</si>
  <si>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</si>
  <si>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</si>
  <si>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</si>
  <si>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</si>
  <si>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</si>
  <si>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</si>
  <si>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</si>
  <si>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r>
      <t>３ 加算</t>
    </r>
    <r>
      <rPr>
        <strike/>
        <sz val="11"/>
        <rFont val="HGSｺﾞｼｯｸM"/>
        <family val="3"/>
        <charset val="128"/>
      </rPr>
      <t>Ⅱ</t>
    </r>
    <r>
      <rPr>
        <sz val="11"/>
        <rFont val="HGSｺﾞｼｯｸM"/>
        <family val="3"/>
        <charset val="128"/>
      </rPr>
      <t>Ⅰロ</t>
    </r>
    <phoneticPr fontId="4"/>
  </si>
  <si>
    <r>
      <t>４ 加算</t>
    </r>
    <r>
      <rPr>
        <strike/>
        <sz val="11"/>
        <rFont val="HGSｺﾞｼｯｸM"/>
        <family val="3"/>
        <charset val="128"/>
      </rPr>
      <t>Ⅲ</t>
    </r>
    <r>
      <rPr>
        <sz val="11"/>
        <rFont val="HGSｺﾞｼｯｸM"/>
        <family val="3"/>
        <charset val="128"/>
      </rPr>
      <t>Ⅰハ</t>
    </r>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</si>
  <si>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</si>
  <si>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</si>
  <si>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</si>
  <si>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</si>
  <si>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</si>
  <si>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</si>
  <si>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</si>
  <si>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</si>
  <si>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</si>
  <si>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</si>
  <si>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</si>
  <si>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</si>
  <si>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</si>
  <si>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r>
      <t xml:space="preserve">１ </t>
    </r>
    <r>
      <rPr>
        <strike/>
        <sz val="11"/>
        <rFont val="HGSｺﾞｼｯｸM"/>
        <family val="3"/>
        <charset val="128"/>
      </rPr>
      <t>対応不可</t>
    </r>
    <r>
      <rPr>
        <sz val="11"/>
        <rFont val="HGSｺﾞｼｯｸM"/>
        <family val="3"/>
        <charset val="128"/>
      </rPr>
      <t>なし</t>
    </r>
    <rPh sb="2" eb="4">
      <t>タイオウ</t>
    </rPh>
    <rPh sb="4" eb="6">
      <t>フカ</t>
    </rPh>
    <phoneticPr fontId="4"/>
  </si>
  <si>
    <t>３ 加算Ⅰ</t>
    <rPh sb="2" eb="4">
      <t>カサン</t>
    </rPh>
    <phoneticPr fontId="4"/>
  </si>
  <si>
    <r>
      <t xml:space="preserve">２ </t>
    </r>
    <r>
      <rPr>
        <strike/>
        <sz val="11"/>
        <rFont val="HGSｺﾞｼｯｸM"/>
        <family val="3"/>
        <charset val="128"/>
      </rPr>
      <t>対応可</t>
    </r>
    <r>
      <rPr>
        <sz val="11"/>
        <rFont val="HGSｺﾞｼｯｸM"/>
        <family val="3"/>
        <charset val="128"/>
      </rPr>
      <t>加算Ⅱ</t>
    </r>
    <rPh sb="2" eb="4">
      <t>タイオウ</t>
    </rPh>
    <rPh sb="4" eb="5">
      <t>カ</t>
    </rPh>
    <rPh sb="5" eb="7">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</si>
  <si>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</si>
  <si>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</si>
  <si>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</si>
  <si>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</si>
  <si>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</si>
  <si>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</si>
  <si>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</si>
  <si>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</si>
  <si>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</si>
  <si>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</si>
  <si>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</si>
  <si>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</si>
  <si>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</si>
  <si>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</si>
  <si>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</si>
  <si>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</si>
  <si>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</si>
  <si>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</si>
  <si>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</si>
  <si>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</si>
  <si>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</si>
  <si>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</si>
  <si>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</si>
  <si>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</si>
  <si>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</si>
  <si>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r>
      <rPr>
        <strike/>
        <sz val="11"/>
        <rFont val="HGSｺﾞｼｯｸM"/>
        <family val="3"/>
        <charset val="128"/>
      </rPr>
      <t>２ あり</t>
    </r>
    <r>
      <rPr>
        <sz val="11"/>
        <rFont val="HGSｺﾞｼｯｸM"/>
        <family val="3"/>
        <charset val="128"/>
      </rPr>
      <t>３ 加算Ⅰ</t>
    </r>
    <phoneticPr fontId="4"/>
  </si>
  <si>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</si>
  <si>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</si>
  <si>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</si>
  <si>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</si>
  <si>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</si>
  <si>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</si>
  <si>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</si>
  <si>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</si>
  <si>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</si>
  <si>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</si>
  <si>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</si>
  <si>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</si>
  <si>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</si>
  <si>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</si>
  <si>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</si>
  <si>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</si>
  <si>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</si>
  <si>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</si>
  <si>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</si>
  <si>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</si>
  <si>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</si>
  <si>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</si>
  <si>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</si>
  <si>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</si>
  <si>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</si>
  <si>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r>
      <t>緊急時</t>
    </r>
    <r>
      <rPr>
        <strike/>
        <sz val="11"/>
        <rFont val="HGSｺﾞｼｯｸM"/>
        <family val="3"/>
        <charset val="128"/>
      </rPr>
      <t>訪問看護</t>
    </r>
    <r>
      <rPr>
        <sz val="11"/>
        <rFont val="HGSｺﾞｼｯｸM"/>
        <family val="3"/>
        <charset val="128"/>
      </rPr>
      <t>対応加算</t>
    </r>
    <rPh sb="7" eb="9">
      <t>タイオウ</t>
    </rPh>
    <phoneticPr fontId="4"/>
  </si>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</sst>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alignment vertical="center"/>
    </xf>
  </cellStyleXfs>
  <cellXfs count="176">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1" fillId="0" borderId="7" xfId="0" applyFont="1" applyBorder="1">
      <alignment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3" xfId="0" applyFont="1" applyBorder="1" applyAlignment="1">
      <alignment horizontal="center" vertical="center"/>
    </xf>
    <xf numFmtId="0" fontId="1" fillId="0" borderId="15" xfId="0" applyFont="1" applyBorder="1" applyAlignment="1">
      <alignment horizontal="left" vertical="center"/>
    </xf>
    <xf numFmtId="0" fontId="1"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1" fillId="0" borderId="14" xfId="0" applyFont="1" applyBorder="1">
      <alignment vertical="center"/>
    </xf>
    <xf numFmtId="0" fontId="1" fillId="0" borderId="14" xfId="0" applyFont="1" applyBorder="1" applyAlignment="1">
      <alignment vertical="center" wrapText="1"/>
    </xf>
    <xf numFmtId="0" fontId="0" fillId="0" borderId="14" xfId="0" applyBorder="1" applyAlignment="1">
      <alignment horizontal="center" vertical="center"/>
    </xf>
    <xf numFmtId="0" fontId="1" fillId="0" borderId="15" xfId="0" applyFont="1" applyBorder="1" applyAlignment="1">
      <alignment vertical="center" wrapText="1"/>
    </xf>
    <xf numFmtId="0" fontId="1" fillId="0" borderId="20" xfId="0" applyFont="1" applyBorder="1">
      <alignment vertical="center"/>
    </xf>
    <xf numFmtId="0" fontId="1" fillId="0" borderId="21" xfId="0" applyFont="1" applyBorder="1" applyAlignment="1">
      <alignment horizontal="center" vertical="center"/>
    </xf>
    <xf numFmtId="0" fontId="1" fillId="0" borderId="22" xfId="0" applyFont="1" applyBorder="1">
      <alignment vertical="center"/>
    </xf>
    <xf numFmtId="0" fontId="1" fillId="0" borderId="20" xfId="0" applyFont="1" applyBorder="1" applyAlignment="1">
      <alignment horizontal="left" vertical="center"/>
    </xf>
    <xf numFmtId="0" fontId="1" fillId="0" borderId="21" xfId="0" applyFont="1" applyBorder="1" applyAlignment="1">
      <alignment vertical="center" wrapText="1"/>
    </xf>
    <xf numFmtId="0" fontId="1" fillId="0" borderId="20" xfId="0" applyFont="1" applyBorder="1" applyAlignment="1">
      <alignment horizontal="left" vertical="center" wrapText="1"/>
    </xf>
    <xf numFmtId="0" fontId="1" fillId="0" borderId="21" xfId="0" applyFont="1" applyBorder="1">
      <alignment vertical="center"/>
    </xf>
    <xf numFmtId="0" fontId="1" fillId="0" borderId="23" xfId="0" applyFont="1" applyBorder="1">
      <alignment vertical="center"/>
    </xf>
    <xf numFmtId="0" fontId="0" fillId="0" borderId="24" xfId="0" applyBorder="1" applyAlignment="1">
      <alignment horizontal="center" vertical="center"/>
    </xf>
    <xf numFmtId="0" fontId="1" fillId="0" borderId="25" xfId="0" applyFont="1" applyBorder="1">
      <alignment vertical="center"/>
    </xf>
    <xf numFmtId="0" fontId="0" fillId="0" borderId="25" xfId="0" applyBorder="1">
      <alignment vertical="center"/>
    </xf>
    <xf numFmtId="0" fontId="1"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1" fillId="0" borderId="8" xfId="0" applyFont="1" applyBorder="1" applyAlignment="1">
      <alignment vertical="top"/>
    </xf>
    <xf numFmtId="0" fontId="1" fillId="0" borderId="22" xfId="0" applyFont="1" applyBorder="1" applyAlignment="1">
      <alignment vertical="center" wrapText="1"/>
    </xf>
    <xf numFmtId="0" fontId="0" fillId="0" borderId="21" xfId="0" applyBorder="1">
      <alignment vertical="center"/>
    </xf>
    <xf numFmtId="0" fontId="1" fillId="0" borderId="27" xfId="0" applyFont="1" applyBorder="1" applyAlignment="1">
      <alignment horizontal="left" vertical="center" shrinkToFit="1"/>
    </xf>
    <xf numFmtId="0" fontId="1" fillId="0" borderId="28" xfId="0" applyFont="1" applyBorder="1">
      <alignment vertical="center"/>
    </xf>
    <xf numFmtId="0" fontId="0" fillId="0" borderId="28" xfId="0" applyBorder="1">
      <alignment vertical="center"/>
    </xf>
    <xf numFmtId="0" fontId="1" fillId="0" borderId="29" xfId="0" applyFont="1" applyBorder="1">
      <alignment vertical="center"/>
    </xf>
    <xf numFmtId="0" fontId="1" fillId="0" borderId="0" xfId="0" applyFont="1">
      <alignment vertical="center"/>
    </xf>
    <xf numFmtId="0" fontId="1" fillId="0" borderId="0" xfId="0" applyFont="1" applyAlignment="1">
      <alignment vertical="top"/>
    </xf>
    <xf numFmtId="0" fontId="1" fillId="0" borderId="21" xfId="0" applyFont="1" applyBorder="1" applyAlignment="1">
      <alignment vertical="top"/>
    </xf>
    <xf numFmtId="14" fontId="1" fillId="0" borderId="0" xfId="0" applyNumberFormat="1" applyFont="1" applyAlignment="1">
      <alignment horizontal="left" vertical="center"/>
    </xf>
    <xf numFmtId="0" fontId="0" fillId="0" borderId="31" xfId="0" applyBorder="1">
      <alignment vertical="center"/>
    </xf>
    <xf numFmtId="0" fontId="0" fillId="0" borderId="32" xfId="0" applyBorder="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1" fillId="0" borderId="20" xfId="0" applyFont="1" applyBorder="1" applyAlignment="1">
      <alignment vertical="top"/>
    </xf>
    <xf numFmtId="0" fontId="1" fillId="0" borderId="33" xfId="0" applyFont="1" applyBorder="1" applyAlignment="1">
      <alignment horizontal="left" vertical="center" shrinkToFit="1"/>
    </xf>
    <xf numFmtId="0" fontId="0" fillId="0" borderId="31" xfId="0" applyBorder="1" applyAlignment="1">
      <alignment horizontal="center" vertical="center"/>
    </xf>
    <xf numFmtId="0" fontId="1" fillId="0" borderId="31" xfId="0" applyFont="1" applyBorder="1">
      <alignment vertical="center"/>
    </xf>
    <xf numFmtId="0" fontId="0" fillId="0" borderId="26" xfId="0" applyBorder="1">
      <alignment vertical="center"/>
    </xf>
    <xf numFmtId="0" fontId="0" fillId="0" borderId="20" xfId="0" applyBorder="1" applyAlignment="1">
      <alignment horizontal="center" vertical="center"/>
    </xf>
    <xf numFmtId="0" fontId="1" fillId="0" borderId="33" xfId="0" applyFont="1" applyBorder="1">
      <alignment vertical="center"/>
    </xf>
    <xf numFmtId="0" fontId="0" fillId="0" borderId="34" xfId="0" applyBorder="1" applyAlignment="1">
      <alignment horizontal="center" vertical="center"/>
    </xf>
    <xf numFmtId="0" fontId="1" fillId="0" borderId="24" xfId="0" applyFont="1" applyBorder="1">
      <alignment vertical="center"/>
    </xf>
    <xf numFmtId="0" fontId="1" fillId="0" borderId="25" xfId="0" applyFont="1" applyBorder="1" applyAlignment="1">
      <alignment horizontal="left" vertical="center"/>
    </xf>
    <xf numFmtId="0" fontId="1" fillId="0" borderId="26" xfId="0" applyFont="1" applyBorder="1">
      <alignment vertical="center"/>
    </xf>
    <xf numFmtId="0" fontId="1" fillId="0" borderId="33" xfId="0" applyFont="1" applyBorder="1" applyAlignment="1">
      <alignment horizontal="left" vertical="center" wrapText="1"/>
    </xf>
    <xf numFmtId="0" fontId="1" fillId="0" borderId="30" xfId="0" applyFont="1" applyBorder="1" applyAlignment="1">
      <alignment horizontal="left" vertical="center" wrapText="1"/>
    </xf>
    <xf numFmtId="0" fontId="0" fillId="0" borderId="35"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1" fillId="0" borderId="13" xfId="0" applyFont="1" applyBorder="1">
      <alignment vertical="center"/>
    </xf>
    <xf numFmtId="0" fontId="1" fillId="0" borderId="15" xfId="0" applyFont="1" applyBorder="1" applyAlignment="1">
      <alignment horizontal="center" vertical="center"/>
    </xf>
    <xf numFmtId="0" fontId="1" fillId="0" borderId="16" xfId="0" applyFont="1" applyBorder="1">
      <alignment vertical="center"/>
    </xf>
    <xf numFmtId="0" fontId="1" fillId="0" borderId="13" xfId="0" applyFont="1" applyBorder="1" applyAlignment="1">
      <alignment horizontal="left" vertical="center" wrapText="1"/>
    </xf>
    <xf numFmtId="0" fontId="1" fillId="0" borderId="15" xfId="0" applyFont="1" applyBorder="1">
      <alignment vertical="center"/>
    </xf>
    <xf numFmtId="0" fontId="1" fillId="0" borderId="36" xfId="0" applyFont="1" applyBorder="1" applyAlignment="1">
      <alignment vertical="center" wrapText="1"/>
    </xf>
    <xf numFmtId="0" fontId="0" fillId="0" borderId="37" xfId="0" applyBorder="1" applyAlignment="1">
      <alignment horizontal="center" vertical="center"/>
    </xf>
    <xf numFmtId="0" fontId="1" fillId="0" borderId="38" xfId="0" applyFont="1" applyBorder="1">
      <alignment vertical="center"/>
    </xf>
    <xf numFmtId="0" fontId="0" fillId="0" borderId="38" xfId="0" applyBorder="1" applyAlignment="1">
      <alignment horizontal="center"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14" xfId="0" applyFont="1" applyBorder="1" applyAlignment="1">
      <alignment vertical="top"/>
    </xf>
    <xf numFmtId="0" fontId="1" fillId="0" borderId="15" xfId="0" applyFont="1" applyBorder="1" applyAlignment="1">
      <alignment vertical="top"/>
    </xf>
    <xf numFmtId="0" fontId="1" fillId="0" borderId="13" xfId="0" applyFont="1" applyBorder="1" applyAlignment="1">
      <alignment vertical="top"/>
    </xf>
    <xf numFmtId="0" fontId="1" fillId="0" borderId="8" xfId="0" applyFont="1" applyBorder="1" applyAlignment="1">
      <alignment horizontal="center" vertical="center"/>
    </xf>
    <xf numFmtId="0" fontId="1" fillId="0" borderId="27" xfId="0" applyFont="1" applyBorder="1" applyAlignment="1">
      <alignment horizontal="left" vertical="center" wrapText="1"/>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40" xfId="0" applyFont="1" applyBorder="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26" xfId="0" applyFont="1" applyBorder="1" applyAlignment="1">
      <alignment horizontal="left" vertical="center"/>
    </xf>
    <xf numFmtId="0" fontId="1" fillId="0" borderId="32" xfId="0" applyFont="1" applyBorder="1" applyAlignment="1">
      <alignment horizontal="left" vertical="center"/>
    </xf>
    <xf numFmtId="0" fontId="6" fillId="0" borderId="0" xfId="0" applyFont="1" applyAlignment="1">
      <alignment horizontal="left" vertical="center"/>
    </xf>
    <xf numFmtId="0" fontId="0" fillId="0" borderId="21" xfId="0" applyBorder="1" applyAlignment="1">
      <alignment horizontal="left" vertical="center"/>
    </xf>
    <xf numFmtId="0" fontId="1" fillId="0" borderId="6" xfId="0" applyFont="1" applyBorder="1">
      <alignment vertical="center"/>
    </xf>
    <xf numFmtId="0" fontId="1" fillId="0" borderId="9" xfId="0" applyFont="1" applyBorder="1" applyAlignment="1">
      <alignment vertical="center" wrapText="1"/>
    </xf>
    <xf numFmtId="0" fontId="1" fillId="0" borderId="6" xfId="0" applyFont="1" applyBorder="1" applyAlignment="1">
      <alignment horizontal="left" vertical="center" wrapText="1"/>
    </xf>
    <xf numFmtId="0" fontId="0" fillId="0" borderId="8" xfId="0" applyBorder="1">
      <alignment vertical="center"/>
    </xf>
    <xf numFmtId="0" fontId="1" fillId="0" borderId="23" xfId="0" applyFont="1" applyBorder="1" applyAlignment="1">
      <alignment horizontal="left" vertical="center" shrinkToFit="1"/>
    </xf>
    <xf numFmtId="0" fontId="0" fillId="0" borderId="42" xfId="0" applyBorder="1" applyAlignment="1">
      <alignment horizontal="center" vertical="center"/>
    </xf>
    <xf numFmtId="0" fontId="1" fillId="0" borderId="40" xfId="0" applyFont="1" applyBorder="1" applyAlignment="1">
      <alignment horizontal="left" vertical="center" wrapText="1"/>
    </xf>
    <xf numFmtId="0" fontId="0" fillId="0" borderId="40" xfId="0" applyBorder="1" applyAlignment="1">
      <alignment horizontal="center"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0" fillId="0" borderId="7" xfId="0" applyBorder="1" applyAlignment="1">
      <alignment horizontal="center" vertical="center"/>
    </xf>
    <xf numFmtId="0" fontId="1" fillId="0" borderId="43" xfId="0" applyFont="1" applyBorder="1">
      <alignment vertical="center"/>
    </xf>
    <xf numFmtId="0" fontId="0" fillId="0" borderId="43" xfId="0" applyBorder="1" applyAlignment="1">
      <alignment horizontal="center" vertical="center"/>
    </xf>
    <xf numFmtId="0" fontId="1" fillId="0" borderId="28" xfId="0" applyFont="1" applyBorder="1" applyAlignment="1">
      <alignment horizontal="left"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21" xfId="0" applyFont="1" applyBorder="1" applyAlignment="1">
      <alignment horizontal="left" vertical="center"/>
    </xf>
    <xf numFmtId="0" fontId="1" fillId="0" borderId="29" xfId="0" applyFont="1" applyBorder="1" applyAlignment="1">
      <alignment horizontal="left" vertical="center"/>
    </xf>
    <xf numFmtId="0" fontId="1" fillId="0" borderId="32" xfId="0" applyFont="1" applyBorder="1">
      <alignment vertical="center"/>
    </xf>
    <xf numFmtId="0" fontId="1" fillId="0" borderId="33"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1" fillId="0" borderId="30" xfId="0" applyFont="1" applyBorder="1">
      <alignment vertical="center"/>
    </xf>
    <xf numFmtId="0" fontId="0" fillId="0" borderId="6" xfId="0" applyBorder="1" applyAlignment="1">
      <alignment horizontal="center" vertical="center"/>
    </xf>
    <xf numFmtId="0" fontId="1" fillId="0" borderId="6" xfId="0" applyFont="1" applyBorder="1" applyAlignment="1">
      <alignment vertical="center" wrapText="1"/>
    </xf>
    <xf numFmtId="0" fontId="0" fillId="0" borderId="40" xfId="0" applyBorder="1">
      <alignment vertical="center"/>
    </xf>
    <xf numFmtId="0" fontId="1" fillId="0" borderId="20" xfId="0" applyFont="1" applyBorder="1" applyAlignment="1">
      <alignment vertical="center" wrapText="1"/>
    </xf>
    <xf numFmtId="0" fontId="1" fillId="0" borderId="22" xfId="0" applyFont="1" applyBorder="1" applyAlignment="1">
      <alignment vertical="center" shrinkToFit="1"/>
    </xf>
    <xf numFmtId="0" fontId="1" fillId="0" borderId="31" xfId="0" applyFont="1" applyBorder="1" applyAlignment="1">
      <alignment horizontal="left" vertical="center" wrapText="1"/>
    </xf>
    <xf numFmtId="0" fontId="0" fillId="0" borderId="29" xfId="0" applyBorder="1">
      <alignment vertical="center"/>
    </xf>
    <xf numFmtId="0" fontId="1" fillId="0" borderId="33" xfId="0" applyFont="1" applyBorder="1" applyAlignment="1">
      <alignment vertical="center" wrapText="1"/>
    </xf>
    <xf numFmtId="0" fontId="1" fillId="0" borderId="22" xfId="0" applyFont="1" applyBorder="1" applyAlignment="1">
      <alignment horizontal="left" vertical="center"/>
    </xf>
    <xf numFmtId="0" fontId="0" fillId="0" borderId="8" xfId="0" applyBorder="1" applyAlignment="1">
      <alignment vertical="center" wrapText="1"/>
    </xf>
    <xf numFmtId="0" fontId="0" fillId="0" borderId="21" xfId="0" applyBorder="1" applyAlignment="1">
      <alignment vertical="center" wrapText="1"/>
    </xf>
    <xf numFmtId="0" fontId="1" fillId="0" borderId="0" xfId="0" applyFont="1" applyAlignment="1"/>
    <xf numFmtId="0" fontId="0" fillId="0" borderId="0" xfId="0" applyAlignment="1"/>
    <xf numFmtId="0" fontId="1"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left" vertical="center"/>
    </xf>
    <xf numFmtId="0" fontId="1" fillId="0" borderId="16"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0"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0"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22" xfId="0" applyFont="1" applyBorder="1" applyAlignment="1">
      <alignment horizontal="left" vertical="center" wrapText="1"/>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1" fillId="0" borderId="0" xfId="0" applyFont="1" applyAlignment="1">
      <alignment horizontal="left"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1" fillId="0" borderId="30" xfId="0" applyFont="1" applyBorder="1" applyAlignment="1">
      <alignment horizontal="left" vertical="center" wrapText="1" shrinkToFit="1"/>
    </xf>
    <xf numFmtId="0" fontId="1" fillId="0" borderId="27"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8832-E244-40DF-BCFB-CAE43C5E9D25}">
  <sheetPr>
    <pageSetUpPr fitToPage="1"/>
  </sheetPr>
  <dimension ref="A2:AG116"/>
  <sheetViews>
    <sheetView topLeftCell="C1" zoomScale="85" zoomScaleNormal="85" workbookViewId="0">
      <selection activeCell="D26" sqref="D26"/>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9.5" customHeight="1" x14ac:dyDescent="0.45">
      <c r="A10" s="25"/>
      <c r="B10" s="26"/>
      <c r="C10" s="27"/>
      <c r="D10" s="28"/>
      <c r="E10" s="29"/>
      <c r="F10" s="30"/>
      <c r="G10" s="31"/>
      <c r="H10" s="32" t="s">
        <v>19</v>
      </c>
      <c r="I10" s="33" t="s">
        <v>10</v>
      </c>
      <c r="J10" s="34" t="s">
        <v>20</v>
      </c>
      <c r="K10" s="35"/>
      <c r="L10" s="36"/>
      <c r="M10" s="37" t="s">
        <v>10</v>
      </c>
      <c r="N10" s="34" t="s">
        <v>21</v>
      </c>
      <c r="O10" s="37"/>
      <c r="P10" s="34"/>
      <c r="Q10" s="38"/>
      <c r="R10" s="38"/>
      <c r="S10" s="38"/>
      <c r="T10" s="38"/>
      <c r="U10" s="38"/>
      <c r="V10" s="38"/>
      <c r="W10" s="38"/>
      <c r="X10" s="39"/>
      <c r="Y10" s="12" t="s">
        <v>10</v>
      </c>
      <c r="Z10" s="13" t="s">
        <v>22</v>
      </c>
      <c r="AA10" s="13"/>
      <c r="AB10" s="40"/>
      <c r="AC10" s="12" t="s">
        <v>10</v>
      </c>
      <c r="AD10" s="13" t="s">
        <v>22</v>
      </c>
      <c r="AE10" s="13"/>
      <c r="AF10" s="40"/>
    </row>
    <row r="11" spans="1:33" ht="18.75" customHeight="1" x14ac:dyDescent="0.45">
      <c r="A11" s="25"/>
      <c r="B11" s="26"/>
      <c r="C11" s="41"/>
      <c r="D11" s="30"/>
      <c r="E11" s="29"/>
      <c r="F11" s="30"/>
      <c r="G11" s="42"/>
      <c r="H11" s="43" t="s">
        <v>23</v>
      </c>
      <c r="I11" s="12" t="s">
        <v>10</v>
      </c>
      <c r="J11" s="44" t="s">
        <v>24</v>
      </c>
      <c r="K11" s="45"/>
      <c r="L11" s="12" t="s">
        <v>10</v>
      </c>
      <c r="M11" s="44" t="s">
        <v>25</v>
      </c>
      <c r="N11" s="44"/>
      <c r="O11" s="44"/>
      <c r="P11" s="44"/>
      <c r="Q11" s="44"/>
      <c r="R11" s="44"/>
      <c r="S11" s="44"/>
      <c r="T11" s="44"/>
      <c r="U11" s="44"/>
      <c r="V11" s="44"/>
      <c r="W11" s="44"/>
      <c r="X11" s="46"/>
      <c r="Y11" s="12" t="s">
        <v>10</v>
      </c>
      <c r="Z11" s="47" t="s">
        <v>26</v>
      </c>
      <c r="AA11" s="48"/>
      <c r="AB11" s="49"/>
      <c r="AC11" s="12" t="s">
        <v>10</v>
      </c>
      <c r="AD11" s="47" t="s">
        <v>26</v>
      </c>
      <c r="AE11" s="48"/>
      <c r="AF11" s="49"/>
      <c r="AG11" s="50"/>
    </row>
    <row r="12" spans="1:33" ht="18.75" customHeight="1" x14ac:dyDescent="0.45">
      <c r="A12" s="25"/>
      <c r="B12" s="26"/>
      <c r="C12" s="41"/>
      <c r="D12" s="30"/>
      <c r="E12" s="29"/>
      <c r="F12" s="30"/>
      <c r="G12" s="42"/>
      <c r="H12" s="157" t="s">
        <v>27</v>
      </c>
      <c r="I12" s="159" t="s">
        <v>10</v>
      </c>
      <c r="J12" s="161" t="s">
        <v>28</v>
      </c>
      <c r="K12" s="161"/>
      <c r="L12" s="161"/>
      <c r="M12" s="159" t="s">
        <v>10</v>
      </c>
      <c r="N12" s="161" t="s">
        <v>29</v>
      </c>
      <c r="O12" s="161"/>
      <c r="P12" s="161"/>
      <c r="Q12" s="51"/>
      <c r="R12" s="51"/>
      <c r="S12" s="51"/>
      <c r="T12" s="51"/>
      <c r="U12" s="51"/>
      <c r="V12" s="51"/>
      <c r="W12" s="51"/>
      <c r="X12" s="52"/>
      <c r="AB12" s="49"/>
      <c r="AF12" s="49"/>
    </row>
    <row r="13" spans="1:33" ht="18.75" customHeight="1" x14ac:dyDescent="0.45">
      <c r="A13" s="25"/>
      <c r="B13" s="26"/>
      <c r="C13" s="41"/>
      <c r="D13" s="30"/>
      <c r="E13" s="29"/>
      <c r="F13" s="30"/>
      <c r="G13" s="42"/>
      <c r="H13" s="158"/>
      <c r="I13" s="160"/>
      <c r="J13" s="162"/>
      <c r="K13" s="162"/>
      <c r="L13" s="162"/>
      <c r="M13" s="160"/>
      <c r="N13" s="162"/>
      <c r="O13" s="162"/>
      <c r="P13" s="162"/>
      <c r="Q13" s="53"/>
      <c r="R13" s="53"/>
      <c r="S13" s="53"/>
      <c r="T13" s="53"/>
      <c r="U13" s="53"/>
      <c r="V13" s="53"/>
      <c r="W13" s="53"/>
      <c r="X13" s="54"/>
      <c r="Y13" s="55"/>
      <c r="Z13" s="48"/>
      <c r="AA13" s="48"/>
      <c r="AB13" s="49"/>
      <c r="AC13" s="55"/>
      <c r="AD13" s="48"/>
      <c r="AE13" s="48"/>
      <c r="AF13" s="49"/>
    </row>
    <row r="14" spans="1:33" ht="18.75" customHeight="1" x14ac:dyDescent="0.45">
      <c r="A14" s="25"/>
      <c r="B14" s="26"/>
      <c r="C14" s="41"/>
      <c r="D14" s="30"/>
      <c r="E14" s="29"/>
      <c r="F14" s="30"/>
      <c r="G14" s="42"/>
      <c r="H14" s="157" t="s">
        <v>30</v>
      </c>
      <c r="I14" s="159" t="s">
        <v>10</v>
      </c>
      <c r="J14" s="161" t="s">
        <v>28</v>
      </c>
      <c r="K14" s="161"/>
      <c r="L14" s="161"/>
      <c r="M14" s="159" t="s">
        <v>10</v>
      </c>
      <c r="N14" s="161" t="s">
        <v>29</v>
      </c>
      <c r="O14" s="161"/>
      <c r="P14" s="161"/>
      <c r="Q14" s="51"/>
      <c r="R14" s="51"/>
      <c r="S14" s="51"/>
      <c r="T14" s="51"/>
      <c r="U14" s="51"/>
      <c r="V14" s="51"/>
      <c r="W14" s="51"/>
      <c r="X14" s="52"/>
      <c r="Y14" s="55"/>
      <c r="Z14" s="48"/>
      <c r="AA14" s="48"/>
      <c r="AB14" s="49"/>
      <c r="AC14" s="55"/>
      <c r="AD14" s="48"/>
      <c r="AE14" s="48"/>
      <c r="AF14" s="49"/>
      <c r="AG14" s="50"/>
    </row>
    <row r="15" spans="1:33" ht="18.75" customHeight="1" x14ac:dyDescent="0.45">
      <c r="A15" s="25"/>
      <c r="B15" s="26"/>
      <c r="C15" s="41"/>
      <c r="D15" s="30"/>
      <c r="E15" s="29"/>
      <c r="F15" s="30"/>
      <c r="G15" s="42"/>
      <c r="H15" s="158"/>
      <c r="I15" s="160"/>
      <c r="J15" s="162"/>
      <c r="K15" s="162"/>
      <c r="L15" s="162"/>
      <c r="M15" s="160"/>
      <c r="N15" s="162"/>
      <c r="O15" s="162"/>
      <c r="P15" s="162"/>
      <c r="Q15" s="53"/>
      <c r="R15" s="53"/>
      <c r="S15" s="53"/>
      <c r="T15" s="53"/>
      <c r="U15" s="53"/>
      <c r="V15" s="53"/>
      <c r="W15" s="53"/>
      <c r="X15" s="54"/>
      <c r="Y15" s="55"/>
      <c r="Z15" s="48"/>
      <c r="AA15" s="48"/>
      <c r="AB15" s="49"/>
      <c r="AC15" s="55"/>
      <c r="AD15" s="48"/>
      <c r="AE15" s="48"/>
      <c r="AF15" s="49"/>
      <c r="AG15" s="50"/>
    </row>
    <row r="16" spans="1:33" ht="18.75" customHeight="1" x14ac:dyDescent="0.45">
      <c r="A16" s="25"/>
      <c r="B16" s="26"/>
      <c r="C16" s="27"/>
      <c r="D16" s="30"/>
      <c r="E16" s="29"/>
      <c r="F16" s="30"/>
      <c r="G16" s="42"/>
      <c r="H16" s="56" t="s">
        <v>31</v>
      </c>
      <c r="I16" s="33" t="s">
        <v>10</v>
      </c>
      <c r="J16" s="34" t="s">
        <v>24</v>
      </c>
      <c r="K16" s="35"/>
      <c r="L16" s="37" t="s">
        <v>10</v>
      </c>
      <c r="M16" s="34" t="s">
        <v>32</v>
      </c>
      <c r="N16" s="34"/>
      <c r="O16" s="57" t="s">
        <v>10</v>
      </c>
      <c r="P16" s="58" t="s">
        <v>33</v>
      </c>
      <c r="Q16" s="34"/>
      <c r="R16" s="34"/>
      <c r="S16" s="35"/>
      <c r="T16" s="35"/>
      <c r="U16" s="35"/>
      <c r="V16" s="35"/>
      <c r="W16" s="35"/>
      <c r="X16" s="59"/>
      <c r="Y16" s="55"/>
      <c r="Z16" s="48"/>
      <c r="AA16" s="48"/>
      <c r="AB16" s="49"/>
      <c r="AC16" s="55"/>
      <c r="AD16" s="48"/>
      <c r="AE16" s="48"/>
      <c r="AF16" s="49"/>
    </row>
    <row r="17" spans="1:32" ht="18.75" customHeight="1" x14ac:dyDescent="0.45">
      <c r="A17" s="60" t="s">
        <v>10</v>
      </c>
      <c r="B17" s="26">
        <v>76</v>
      </c>
      <c r="C17" s="41" t="s">
        <v>34</v>
      </c>
      <c r="D17" s="60" t="s">
        <v>10</v>
      </c>
      <c r="E17" s="29" t="s">
        <v>35</v>
      </c>
      <c r="F17" s="30"/>
      <c r="G17" s="42"/>
      <c r="H17" s="56" t="s">
        <v>36</v>
      </c>
      <c r="I17" s="33" t="s">
        <v>10</v>
      </c>
      <c r="J17" s="34" t="s">
        <v>37</v>
      </c>
      <c r="K17" s="35"/>
      <c r="L17" s="36"/>
      <c r="M17" s="12" t="s">
        <v>10</v>
      </c>
      <c r="N17" s="34" t="s">
        <v>38</v>
      </c>
      <c r="O17" s="38"/>
      <c r="P17" s="38"/>
      <c r="Q17" s="35"/>
      <c r="R17" s="35"/>
      <c r="S17" s="35"/>
      <c r="T17" s="35"/>
      <c r="U17" s="35"/>
      <c r="V17" s="35"/>
      <c r="W17" s="35"/>
      <c r="X17" s="59"/>
      <c r="Y17" s="55"/>
      <c r="Z17" s="48"/>
      <c r="AA17" s="48"/>
      <c r="AB17" s="49"/>
      <c r="AC17" s="55"/>
      <c r="AD17" s="48"/>
      <c r="AE17" s="48"/>
      <c r="AF17" s="49"/>
    </row>
    <row r="18" spans="1:32" ht="18.75" customHeight="1" x14ac:dyDescent="0.45">
      <c r="A18" s="25"/>
      <c r="B18" s="26"/>
      <c r="C18" s="41" t="s">
        <v>39</v>
      </c>
      <c r="D18" s="60" t="s">
        <v>10</v>
      </c>
      <c r="E18" s="29" t="s">
        <v>40</v>
      </c>
      <c r="F18" s="30"/>
      <c r="G18" s="42"/>
      <c r="H18" s="56" t="s">
        <v>41</v>
      </c>
      <c r="I18" s="33" t="s">
        <v>10</v>
      </c>
      <c r="J18" s="34" t="s">
        <v>24</v>
      </c>
      <c r="K18" s="35"/>
      <c r="L18" s="37" t="s">
        <v>10</v>
      </c>
      <c r="M18" s="34" t="s">
        <v>25</v>
      </c>
      <c r="N18" s="34"/>
      <c r="O18" s="35"/>
      <c r="P18" s="35"/>
      <c r="Q18" s="35"/>
      <c r="R18" s="35"/>
      <c r="S18" s="35"/>
      <c r="T18" s="35"/>
      <c r="U18" s="35"/>
      <c r="V18" s="35"/>
      <c r="W18" s="35"/>
      <c r="X18" s="59"/>
      <c r="Y18" s="55"/>
      <c r="Z18" s="48"/>
      <c r="AA18" s="48"/>
      <c r="AB18" s="49"/>
      <c r="AC18" s="55"/>
      <c r="AD18" s="48"/>
      <c r="AE18" s="48"/>
      <c r="AF18" s="49"/>
    </row>
    <row r="19" spans="1:32" ht="18.75" customHeight="1" x14ac:dyDescent="0.45">
      <c r="A19" s="25"/>
      <c r="B19" s="26"/>
      <c r="C19" s="41"/>
      <c r="D19" s="30"/>
      <c r="E19" s="29"/>
      <c r="F19" s="30"/>
      <c r="G19" s="42"/>
      <c r="H19" s="56" t="s">
        <v>42</v>
      </c>
      <c r="I19" s="33" t="s">
        <v>10</v>
      </c>
      <c r="J19" s="34" t="s">
        <v>24</v>
      </c>
      <c r="K19" s="35"/>
      <c r="L19" s="37" t="s">
        <v>10</v>
      </c>
      <c r="M19" s="34" t="s">
        <v>32</v>
      </c>
      <c r="N19" s="34"/>
      <c r="O19" s="57" t="s">
        <v>10</v>
      </c>
      <c r="P19" s="58" t="s">
        <v>33</v>
      </c>
      <c r="Q19" s="34"/>
      <c r="R19" s="34"/>
      <c r="S19" s="35"/>
      <c r="T19" s="34"/>
      <c r="U19" s="35"/>
      <c r="V19" s="35"/>
      <c r="W19" s="35"/>
      <c r="X19" s="59"/>
      <c r="Y19" s="55"/>
      <c r="Z19" s="48"/>
      <c r="AA19" s="48"/>
      <c r="AB19" s="49"/>
      <c r="AC19" s="55"/>
      <c r="AD19" s="48"/>
      <c r="AE19" s="48"/>
      <c r="AF19" s="49"/>
    </row>
    <row r="20" spans="1:32" ht="18.75" customHeight="1" x14ac:dyDescent="0.45">
      <c r="A20" s="25"/>
      <c r="B20" s="26"/>
      <c r="C20" s="27"/>
      <c r="D20" s="30"/>
      <c r="E20" s="29"/>
      <c r="F20" s="30"/>
      <c r="G20" s="42"/>
      <c r="H20" s="61" t="s">
        <v>43</v>
      </c>
      <c r="I20" s="62" t="s">
        <v>10</v>
      </c>
      <c r="J20" s="34" t="s">
        <v>24</v>
      </c>
      <c r="K20" s="34"/>
      <c r="L20" s="37" t="s">
        <v>10</v>
      </c>
      <c r="M20" s="34" t="s">
        <v>44</v>
      </c>
      <c r="N20" s="34"/>
      <c r="O20" s="37" t="s">
        <v>10</v>
      </c>
      <c r="P20" s="34" t="s">
        <v>45</v>
      </c>
      <c r="Q20" s="38"/>
      <c r="R20" s="35"/>
      <c r="S20" s="35"/>
      <c r="T20" s="35"/>
      <c r="U20" s="35"/>
      <c r="V20" s="35"/>
      <c r="W20" s="35"/>
      <c r="X20" s="59"/>
      <c r="Y20" s="55"/>
      <c r="Z20" s="48"/>
      <c r="AA20" s="48"/>
      <c r="AB20" s="49"/>
      <c r="AC20" s="55"/>
      <c r="AD20" s="48"/>
      <c r="AE20" s="48"/>
      <c r="AF20" s="49"/>
    </row>
    <row r="21" spans="1:32" ht="19.5" customHeight="1" x14ac:dyDescent="0.45">
      <c r="A21" s="25"/>
      <c r="B21" s="26"/>
      <c r="C21" s="27"/>
      <c r="D21" s="30"/>
      <c r="E21" s="29"/>
      <c r="F21" s="30"/>
      <c r="G21" s="31"/>
      <c r="H21" s="63" t="s">
        <v>46</v>
      </c>
      <c r="I21" s="33" t="s">
        <v>10</v>
      </c>
      <c r="J21" s="34" t="s">
        <v>24</v>
      </c>
      <c r="K21" s="34"/>
      <c r="L21" s="37" t="s">
        <v>10</v>
      </c>
      <c r="M21" s="34" t="s">
        <v>25</v>
      </c>
      <c r="N21" s="34"/>
      <c r="O21" s="38"/>
      <c r="P21" s="34"/>
      <c r="Q21" s="38"/>
      <c r="R21" s="38"/>
      <c r="S21" s="38"/>
      <c r="T21" s="38"/>
      <c r="U21" s="38"/>
      <c r="V21" s="38"/>
      <c r="W21" s="38"/>
      <c r="X21" s="39"/>
      <c r="Y21" s="48"/>
      <c r="Z21" s="48"/>
      <c r="AA21" s="48"/>
      <c r="AB21" s="49"/>
      <c r="AC21" s="55"/>
      <c r="AD21" s="48"/>
      <c r="AE21" s="48"/>
      <c r="AF21" s="49"/>
    </row>
    <row r="22" spans="1:32" ht="18.75" customHeight="1" x14ac:dyDescent="0.45">
      <c r="A22" s="25"/>
      <c r="B22" s="26"/>
      <c r="C22" s="41"/>
      <c r="D22" s="30"/>
      <c r="E22" s="29"/>
      <c r="F22" s="30"/>
      <c r="G22" s="42"/>
      <c r="H22" s="56" t="s">
        <v>47</v>
      </c>
      <c r="I22" s="33" t="s">
        <v>10</v>
      </c>
      <c r="J22" s="34" t="s">
        <v>24</v>
      </c>
      <c r="K22" s="34"/>
      <c r="L22" s="37" t="s">
        <v>10</v>
      </c>
      <c r="M22" s="34" t="s">
        <v>48</v>
      </c>
      <c r="N22" s="34"/>
      <c r="O22" s="37" t="s">
        <v>10</v>
      </c>
      <c r="P22" s="34" t="s">
        <v>49</v>
      </c>
      <c r="Q22" s="64"/>
      <c r="R22" s="37" t="s">
        <v>10</v>
      </c>
      <c r="S22" s="34" t="s">
        <v>50</v>
      </c>
      <c r="T22" s="34"/>
      <c r="U22" s="34"/>
      <c r="V22" s="34"/>
      <c r="W22" s="34"/>
      <c r="X22" s="65"/>
      <c r="Y22" s="55"/>
      <c r="Z22" s="48"/>
      <c r="AA22" s="48"/>
      <c r="AB22" s="49"/>
      <c r="AC22" s="55"/>
      <c r="AD22" s="48"/>
      <c r="AE22" s="48"/>
      <c r="AF22" s="49"/>
    </row>
    <row r="23" spans="1:32" ht="18.75" customHeight="1" x14ac:dyDescent="0.45">
      <c r="A23" s="25"/>
      <c r="B23" s="26"/>
      <c r="C23" s="27"/>
      <c r="D23" s="28"/>
      <c r="E23" s="29"/>
      <c r="F23" s="30"/>
      <c r="G23" s="31"/>
      <c r="H23" s="66" t="s">
        <v>51</v>
      </c>
      <c r="I23" s="33" t="s">
        <v>10</v>
      </c>
      <c r="J23" s="34" t="s">
        <v>24</v>
      </c>
      <c r="K23" s="34"/>
      <c r="L23" s="37" t="s">
        <v>10</v>
      </c>
      <c r="M23" s="34" t="s">
        <v>48</v>
      </c>
      <c r="N23" s="34"/>
      <c r="O23" s="37" t="s">
        <v>10</v>
      </c>
      <c r="P23" s="34" t="s">
        <v>49</v>
      </c>
      <c r="Q23" s="34"/>
      <c r="R23" s="37" t="s">
        <v>10</v>
      </c>
      <c r="S23" s="34" t="s">
        <v>52</v>
      </c>
      <c r="T23" s="34"/>
      <c r="U23" s="38"/>
      <c r="V23" s="38"/>
      <c r="W23" s="38"/>
      <c r="X23" s="39"/>
      <c r="Y23" s="48"/>
      <c r="Z23" s="48"/>
      <c r="AA23" s="48"/>
      <c r="AB23" s="49"/>
      <c r="AC23" s="55"/>
      <c r="AD23" s="48"/>
      <c r="AE23" s="48"/>
      <c r="AF23" s="49"/>
    </row>
    <row r="24" spans="1:32" ht="18.75" customHeight="1" x14ac:dyDescent="0.45">
      <c r="A24" s="25"/>
      <c r="B24" s="26"/>
      <c r="C24" s="27"/>
      <c r="D24" s="28"/>
      <c r="E24" s="29"/>
      <c r="F24" s="30"/>
      <c r="G24" s="31"/>
      <c r="H24" s="67" t="s">
        <v>53</v>
      </c>
      <c r="I24" s="68" t="s">
        <v>10</v>
      </c>
      <c r="J24" s="58" t="s">
        <v>54</v>
      </c>
      <c r="K24" s="58"/>
      <c r="L24" s="57" t="s">
        <v>10</v>
      </c>
      <c r="M24" s="58" t="s">
        <v>55</v>
      </c>
      <c r="N24" s="58"/>
      <c r="O24" s="57" t="s">
        <v>10</v>
      </c>
      <c r="P24" s="58" t="s">
        <v>56</v>
      </c>
      <c r="Q24" s="58"/>
      <c r="R24" s="57"/>
      <c r="S24" s="58"/>
      <c r="T24" s="58"/>
      <c r="U24" s="69"/>
      <c r="V24" s="69"/>
      <c r="W24" s="69"/>
      <c r="X24" s="70"/>
      <c r="Y24" s="48"/>
      <c r="Z24" s="48"/>
      <c r="AA24" s="48"/>
      <c r="AB24" s="49"/>
      <c r="AC24" s="55"/>
      <c r="AD24" s="48"/>
      <c r="AE24" s="48"/>
      <c r="AF24" s="49"/>
    </row>
    <row r="25" spans="1:32" ht="19.5" customHeight="1" x14ac:dyDescent="0.45">
      <c r="A25" s="71"/>
      <c r="B25" s="72"/>
      <c r="C25" s="73"/>
      <c r="D25" s="18"/>
      <c r="E25" s="24"/>
      <c r="F25" s="74"/>
      <c r="G25" s="75"/>
      <c r="H25" s="76" t="s">
        <v>57</v>
      </c>
      <c r="I25" s="77" t="s">
        <v>10</v>
      </c>
      <c r="J25" s="78" t="s">
        <v>24</v>
      </c>
      <c r="K25" s="78"/>
      <c r="L25" s="79" t="s">
        <v>10</v>
      </c>
      <c r="M25" s="78" t="s">
        <v>25</v>
      </c>
      <c r="N25" s="78"/>
      <c r="O25" s="78"/>
      <c r="P25" s="78"/>
      <c r="Q25" s="80"/>
      <c r="R25" s="80"/>
      <c r="S25" s="80"/>
      <c r="T25" s="80"/>
      <c r="U25" s="80"/>
      <c r="V25" s="80"/>
      <c r="W25" s="80"/>
      <c r="X25" s="81"/>
      <c r="Y25" s="82"/>
      <c r="Z25" s="82"/>
      <c r="AA25" s="82"/>
      <c r="AB25" s="83"/>
      <c r="AC25" s="84"/>
      <c r="AD25" s="82"/>
      <c r="AE25" s="82"/>
      <c r="AF25" s="83"/>
    </row>
    <row r="26" spans="1:32" ht="20.25" customHeight="1" x14ac:dyDescent="0.45">
      <c r="A26" s="136"/>
      <c r="B26" s="136"/>
      <c r="C26" s="47"/>
      <c r="D26" s="47"/>
      <c r="E26" s="134"/>
      <c r="F26" s="134"/>
      <c r="G26" s="135"/>
      <c r="H26" s="134"/>
      <c r="I26" s="134"/>
      <c r="J26" s="134"/>
      <c r="K26" s="134"/>
      <c r="L26" s="134"/>
      <c r="M26" s="134"/>
      <c r="N26" s="134"/>
      <c r="O26" s="134"/>
      <c r="P26" s="134"/>
      <c r="Q26" s="134"/>
      <c r="R26" s="134"/>
      <c r="S26" s="134"/>
      <c r="T26" s="134"/>
      <c r="U26" s="134"/>
      <c r="V26" s="134"/>
    </row>
    <row r="27" spans="1:32" ht="20.25" customHeight="1" x14ac:dyDescent="0.45"/>
    <row r="28" spans="1:32" ht="20.25" customHeight="1" x14ac:dyDescent="0.45"/>
    <row r="29" spans="1:32" ht="20.25" customHeight="1" x14ac:dyDescent="0.45"/>
    <row r="30" spans="1:32" ht="20.25" customHeight="1" x14ac:dyDescent="0.45"/>
    <row r="31" spans="1:32" ht="20.25" customHeight="1" x14ac:dyDescent="0.45"/>
    <row r="32" spans="1:32" ht="20.25" customHeight="1" x14ac:dyDescent="0.45"/>
    <row r="33" spans="3:33" ht="20.25" customHeight="1" x14ac:dyDescent="0.45"/>
    <row r="34" spans="3:33" ht="20.25" customHeight="1" x14ac:dyDescent="0.45"/>
    <row r="35" spans="3:33" ht="20.25" customHeight="1" x14ac:dyDescent="0.45"/>
    <row r="36" spans="3:33" ht="20.25" customHeight="1" x14ac:dyDescent="0.45"/>
    <row r="37" spans="3:33" ht="20.25" customHeight="1" x14ac:dyDescent="0.45"/>
    <row r="38" spans="3:33" s="1" customFormat="1" ht="20.25" customHeight="1" x14ac:dyDescent="0.4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1" customFormat="1" ht="20.25" customHeight="1" x14ac:dyDescent="0.4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1" customFormat="1" ht="20.25" customHeight="1" x14ac:dyDescent="0.4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1" customFormat="1" ht="20.25" customHeight="1" x14ac:dyDescent="0.4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1" customFormat="1" ht="20.25" customHeight="1" x14ac:dyDescent="0.4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1" customFormat="1" ht="20.25" customHeight="1" x14ac:dyDescent="0.4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1" customFormat="1" ht="20.25" customHeight="1" x14ac:dyDescent="0.4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1" customFormat="1" ht="20.25" customHeight="1" x14ac:dyDescent="0.4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1" customFormat="1" ht="20.25" customHeight="1" x14ac:dyDescent="0.4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1" customFormat="1" ht="20.25" customHeight="1" x14ac:dyDescent="0.4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1" customFormat="1" ht="20.25" customHeight="1" x14ac:dyDescent="0.4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1" customFormat="1" ht="20.25" customHeight="1" x14ac:dyDescent="0.4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1" customFormat="1" ht="20.25" customHeight="1" x14ac:dyDescent="0.4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1" customFormat="1" ht="20.25" customHeight="1" x14ac:dyDescent="0.4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1" customFormat="1" ht="20.25" customHeight="1" x14ac:dyDescent="0.4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1" customFormat="1" ht="20.25" customHeight="1" x14ac:dyDescent="0.4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1" customFormat="1" ht="20.25" customHeight="1" x14ac:dyDescent="0.4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1" customFormat="1" ht="20.25" customHeight="1" x14ac:dyDescent="0.4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1" customFormat="1" ht="20.25" customHeight="1" x14ac:dyDescent="0.4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1" customFormat="1" ht="20.25" customHeight="1" x14ac:dyDescent="0.4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1" customFormat="1" ht="20.25" customHeight="1" x14ac:dyDescent="0.4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1" customFormat="1" ht="20.25" customHeight="1" x14ac:dyDescent="0.4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1" customFormat="1" ht="20.25" customHeight="1" x14ac:dyDescent="0.4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1" customFormat="1" ht="20.25" customHeight="1" x14ac:dyDescent="0.4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1" customFormat="1" ht="20.25" customHeight="1" x14ac:dyDescent="0.4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1" customFormat="1" ht="20.25" customHeight="1" x14ac:dyDescent="0.4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1" customFormat="1" ht="20.25" customHeight="1" x14ac:dyDescent="0.4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1" customFormat="1" ht="20.25" customHeight="1" x14ac:dyDescent="0.4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1" customFormat="1" ht="20.25" customHeight="1" x14ac:dyDescent="0.4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1" customFormat="1" ht="20.25" customHeight="1" x14ac:dyDescent="0.4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1" customFormat="1" ht="20.25" customHeight="1" x14ac:dyDescent="0.4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1" customFormat="1" ht="20.25" customHeight="1" x14ac:dyDescent="0.4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1" customFormat="1" ht="20.25" customHeight="1" x14ac:dyDescent="0.4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1" customFormat="1" ht="20.25" customHeight="1" x14ac:dyDescent="0.4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1" customFormat="1" ht="20.25" customHeight="1" x14ac:dyDescent="0.4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1" customFormat="1" ht="20.25" customHeight="1" x14ac:dyDescent="0.4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1" customFormat="1" ht="20.25" customHeight="1" x14ac:dyDescent="0.4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1" customFormat="1" ht="20.25" customHeight="1" x14ac:dyDescent="0.4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1" customFormat="1" ht="20.25" customHeight="1" x14ac:dyDescent="0.4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1" customFormat="1" ht="20.25" customHeight="1" x14ac:dyDescent="0.4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1" customFormat="1" ht="20.25" customHeight="1" x14ac:dyDescent="0.4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1" customFormat="1" ht="20.25" customHeight="1" x14ac:dyDescent="0.4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1" customFormat="1" ht="20.25" customHeight="1" x14ac:dyDescent="0.4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1" customFormat="1" ht="20.25" customHeight="1" x14ac:dyDescent="0.4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1" customFormat="1" ht="20.25" customHeight="1" x14ac:dyDescent="0.4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1" customFormat="1" ht="20.25" customHeight="1" x14ac:dyDescent="0.4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1" customFormat="1" ht="20.25" customHeight="1" x14ac:dyDescent="0.4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1" customFormat="1" ht="20.25" customHeight="1" x14ac:dyDescent="0.4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1" customFormat="1" ht="20.25" customHeight="1" x14ac:dyDescent="0.4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1" customFormat="1" ht="20.25" customHeight="1" x14ac:dyDescent="0.4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1" customFormat="1" ht="20.25" customHeight="1" x14ac:dyDescent="0.4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1" customFormat="1" ht="20.25" customHeight="1" x14ac:dyDescent="0.4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1" customFormat="1" ht="20.25" customHeight="1" x14ac:dyDescent="0.4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1" customFormat="1" ht="20.25" customHeight="1" x14ac:dyDescent="0.4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1" customFormat="1" ht="20.25" customHeight="1" x14ac:dyDescent="0.4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1" customFormat="1" ht="20.25" customHeight="1" x14ac:dyDescent="0.4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1" customFormat="1" ht="20.25" customHeight="1" x14ac:dyDescent="0.4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1" customFormat="1" ht="20.25" customHeight="1" x14ac:dyDescent="0.4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1" customFormat="1" ht="20.25" customHeight="1" x14ac:dyDescent="0.4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1" customFormat="1" ht="20.25" customHeight="1" x14ac:dyDescent="0.4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1" customFormat="1" ht="20.25" customHeight="1" x14ac:dyDescent="0.4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1" customFormat="1" ht="20.25" customHeight="1" x14ac:dyDescent="0.4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1" customFormat="1" ht="20.25" customHeight="1" x14ac:dyDescent="0.4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1" customFormat="1" ht="20.25" customHeight="1" x14ac:dyDescent="0.4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1" customFormat="1" ht="20.25" customHeight="1" x14ac:dyDescent="0.4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1" customFormat="1" ht="20.25" customHeight="1" x14ac:dyDescent="0.4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1" customFormat="1" ht="20.25" customHeight="1" x14ac:dyDescent="0.4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1" customFormat="1" ht="20.25" customHeight="1" x14ac:dyDescent="0.4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1" customFormat="1" ht="20.25" customHeight="1" x14ac:dyDescent="0.4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1" customFormat="1" ht="20.25" customHeight="1" x14ac:dyDescent="0.4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1" customFormat="1" ht="20.25" customHeight="1" x14ac:dyDescent="0.4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1" customFormat="1" ht="20.25" customHeight="1" x14ac:dyDescent="0.4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1" customFormat="1" ht="20.25" customHeight="1" x14ac:dyDescent="0.4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1" customFormat="1" ht="20.25" customHeight="1" x14ac:dyDescent="0.4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1" customFormat="1" ht="20.25" customHeight="1" x14ac:dyDescent="0.4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1" customFormat="1" ht="20.25" customHeight="1" x14ac:dyDescent="0.4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1" customFormat="1" ht="20.25" customHeight="1" x14ac:dyDescent="0.4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1" customFormat="1" ht="20.25" customHeight="1" x14ac:dyDescent="0.4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1" customFormat="1" ht="20.25" customHeight="1" x14ac:dyDescent="0.4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D17:D18 O19:O20 L16 O16 R22:R24 O22:O24 A17 AC10:AC11 M8:M10 Y10:Y11 L18:L25 I8:I25" xr:uid="{CB45E1B7-1814-4F21-8510-E3264255417C}">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4E81E-1DA7-4D5B-B918-268B58A4950F}">
  <sheetPr>
    <pageSetUpPr fitToPage="1"/>
  </sheetPr>
  <dimension ref="A2:AG43"/>
  <sheetViews>
    <sheetView zoomScale="85" zoomScaleNormal="85" workbookViewId="0">
      <selection activeCell="A3" sqref="A3:AF3"/>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99"/>
      <c r="H10" s="100" t="s">
        <v>69</v>
      </c>
      <c r="I10" s="101" t="s">
        <v>10</v>
      </c>
      <c r="J10" s="89" t="s">
        <v>24</v>
      </c>
      <c r="K10" s="89"/>
      <c r="L10" s="102"/>
      <c r="M10" s="103" t="s">
        <v>10</v>
      </c>
      <c r="N10" s="89" t="s">
        <v>70</v>
      </c>
      <c r="O10" s="89"/>
      <c r="P10" s="102"/>
      <c r="Q10" s="103" t="s">
        <v>10</v>
      </c>
      <c r="R10" s="104" t="s">
        <v>71</v>
      </c>
      <c r="S10" s="104"/>
      <c r="T10" s="104"/>
      <c r="U10" s="104"/>
      <c r="V10" s="104"/>
      <c r="W10" s="104"/>
      <c r="X10" s="105"/>
      <c r="Y10" s="123" t="s">
        <v>10</v>
      </c>
      <c r="Z10" s="13" t="s">
        <v>22</v>
      </c>
      <c r="AA10" s="13"/>
      <c r="AB10" s="40"/>
      <c r="AC10" s="123" t="s">
        <v>10</v>
      </c>
      <c r="AD10" s="13" t="s">
        <v>22</v>
      </c>
      <c r="AE10" s="13"/>
      <c r="AF10" s="40"/>
      <c r="AG10" s="50"/>
    </row>
    <row r="11" spans="1:33" ht="18.75" customHeight="1" x14ac:dyDescent="0.45">
      <c r="A11" s="25"/>
      <c r="B11" s="26"/>
      <c r="C11" s="41"/>
      <c r="D11" s="30"/>
      <c r="E11" s="29"/>
      <c r="F11" s="30"/>
      <c r="G11" s="42"/>
      <c r="H11" s="61" t="s">
        <v>131</v>
      </c>
      <c r="I11" s="33" t="s">
        <v>10</v>
      </c>
      <c r="J11" s="34" t="s">
        <v>20</v>
      </c>
      <c r="K11" s="35"/>
      <c r="L11" s="36"/>
      <c r="M11" s="37" t="s">
        <v>10</v>
      </c>
      <c r="N11" s="34" t="s">
        <v>132</v>
      </c>
      <c r="O11" s="38"/>
      <c r="P11" s="38"/>
      <c r="Q11" s="35"/>
      <c r="R11" s="35"/>
      <c r="S11" s="35"/>
      <c r="T11" s="35"/>
      <c r="U11" s="35"/>
      <c r="V11" s="35"/>
      <c r="W11" s="35"/>
      <c r="X11" s="59"/>
      <c r="Y11" s="60" t="s">
        <v>10</v>
      </c>
      <c r="Z11" s="47" t="s">
        <v>26</v>
      </c>
      <c r="AA11" s="48"/>
      <c r="AB11" s="49"/>
      <c r="AC11" s="60" t="s">
        <v>10</v>
      </c>
      <c r="AD11" s="47" t="s">
        <v>26</v>
      </c>
      <c r="AE11" s="48"/>
      <c r="AF11" s="49"/>
      <c r="AG11" s="50"/>
    </row>
    <row r="12" spans="1:33" ht="19.5" customHeight="1" x14ac:dyDescent="0.45">
      <c r="A12" s="25"/>
      <c r="B12" s="26"/>
      <c r="C12" s="27"/>
      <c r="D12" s="28"/>
      <c r="E12" s="29"/>
      <c r="F12" s="30"/>
      <c r="G12" s="31"/>
      <c r="H12" s="63" t="s">
        <v>19</v>
      </c>
      <c r="I12" s="33" t="s">
        <v>10</v>
      </c>
      <c r="J12" s="34" t="s">
        <v>20</v>
      </c>
      <c r="K12" s="35"/>
      <c r="L12" s="36"/>
      <c r="M12" s="37" t="s">
        <v>10</v>
      </c>
      <c r="N12" s="34" t="s">
        <v>21</v>
      </c>
      <c r="O12" s="37"/>
      <c r="P12" s="34"/>
      <c r="Q12" s="38"/>
      <c r="R12" s="38"/>
      <c r="S12" s="38"/>
      <c r="T12" s="38"/>
      <c r="U12" s="38"/>
      <c r="V12" s="38"/>
      <c r="W12" s="38"/>
      <c r="X12" s="39"/>
      <c r="Y12" s="48"/>
      <c r="Z12" s="48"/>
      <c r="AA12" s="48"/>
      <c r="AB12" s="49"/>
      <c r="AC12" s="55"/>
      <c r="AD12" s="48"/>
      <c r="AE12" s="48"/>
      <c r="AF12" s="49"/>
    </row>
    <row r="13" spans="1:33" ht="19.5" customHeight="1" x14ac:dyDescent="0.45">
      <c r="A13" s="25"/>
      <c r="B13" s="26"/>
      <c r="C13" s="27"/>
      <c r="D13" s="28"/>
      <c r="E13" s="29"/>
      <c r="F13" s="30"/>
      <c r="G13" s="31"/>
      <c r="H13" s="63" t="s">
        <v>72</v>
      </c>
      <c r="I13" s="33" t="s">
        <v>10</v>
      </c>
      <c r="J13" s="34" t="s">
        <v>20</v>
      </c>
      <c r="K13" s="35"/>
      <c r="L13" s="36"/>
      <c r="M13" s="37" t="s">
        <v>10</v>
      </c>
      <c r="N13" s="34" t="s">
        <v>21</v>
      </c>
      <c r="O13" s="37"/>
      <c r="P13" s="34"/>
      <c r="Q13" s="38"/>
      <c r="R13" s="38"/>
      <c r="S13" s="38"/>
      <c r="T13" s="38"/>
      <c r="U13" s="38"/>
      <c r="V13" s="38"/>
      <c r="W13" s="38"/>
      <c r="X13" s="39"/>
      <c r="Y13" s="48"/>
      <c r="Z13" s="48"/>
      <c r="AA13" s="48"/>
      <c r="AB13" s="49"/>
      <c r="AC13" s="55"/>
      <c r="AD13" s="48"/>
      <c r="AE13" s="48"/>
      <c r="AF13" s="49"/>
    </row>
    <row r="14" spans="1:33" ht="18.75" customHeight="1" x14ac:dyDescent="0.45">
      <c r="A14" s="25"/>
      <c r="B14" s="26"/>
      <c r="C14" s="41"/>
      <c r="D14" s="30"/>
      <c r="E14" s="29"/>
      <c r="F14" s="30"/>
      <c r="G14" s="42"/>
      <c r="H14" s="56" t="s">
        <v>149</v>
      </c>
      <c r="I14" s="68" t="s">
        <v>10</v>
      </c>
      <c r="J14" s="34" t="s">
        <v>24</v>
      </c>
      <c r="K14" s="34"/>
      <c r="L14" s="37" t="s">
        <v>10</v>
      </c>
      <c r="M14" s="34" t="s">
        <v>44</v>
      </c>
      <c r="N14" s="34"/>
      <c r="O14" s="57" t="s">
        <v>10</v>
      </c>
      <c r="P14" s="34" t="s">
        <v>45</v>
      </c>
      <c r="Q14" s="64"/>
      <c r="R14" s="64"/>
      <c r="S14" s="64"/>
      <c r="T14" s="64"/>
      <c r="U14" s="64"/>
      <c r="V14" s="64"/>
      <c r="W14" s="64"/>
      <c r="X14" s="92"/>
      <c r="Y14" s="55"/>
      <c r="Z14" s="48"/>
      <c r="AA14" s="48"/>
      <c r="AB14" s="49"/>
      <c r="AC14" s="55"/>
      <c r="AD14" s="48"/>
      <c r="AE14" s="48"/>
      <c r="AF14" s="49"/>
    </row>
    <row r="15" spans="1:33" ht="18.75" customHeight="1" x14ac:dyDescent="0.45">
      <c r="A15" s="25"/>
      <c r="B15" s="26"/>
      <c r="C15" s="41"/>
      <c r="D15" s="30"/>
      <c r="E15" s="29"/>
      <c r="F15" s="30"/>
      <c r="G15" s="42"/>
      <c r="H15" s="174" t="s">
        <v>150</v>
      </c>
      <c r="I15" s="159" t="s">
        <v>10</v>
      </c>
      <c r="J15" s="161" t="s">
        <v>24</v>
      </c>
      <c r="K15" s="161"/>
      <c r="L15" s="159" t="s">
        <v>10</v>
      </c>
      <c r="M15" s="161" t="s">
        <v>25</v>
      </c>
      <c r="N15" s="161"/>
      <c r="O15" s="58"/>
      <c r="P15" s="58"/>
      <c r="Q15" s="58"/>
      <c r="R15" s="58"/>
      <c r="S15" s="58"/>
      <c r="T15" s="58"/>
      <c r="U15" s="58"/>
      <c r="V15" s="58"/>
      <c r="W15" s="58"/>
      <c r="X15" s="118"/>
      <c r="Y15" s="55"/>
      <c r="Z15" s="48"/>
      <c r="AA15" s="48"/>
      <c r="AB15" s="49"/>
      <c r="AC15" s="55"/>
      <c r="AD15" s="48"/>
      <c r="AE15" s="48"/>
      <c r="AF15" s="49"/>
    </row>
    <row r="16" spans="1:33" ht="18.75" customHeight="1" x14ac:dyDescent="0.45">
      <c r="A16" s="25"/>
      <c r="B16" s="26"/>
      <c r="C16" s="41"/>
      <c r="D16" s="30"/>
      <c r="E16" s="29"/>
      <c r="F16" s="30"/>
      <c r="G16" s="42"/>
      <c r="H16" s="175"/>
      <c r="I16" s="160"/>
      <c r="J16" s="162"/>
      <c r="K16" s="162"/>
      <c r="L16" s="160"/>
      <c r="M16" s="162"/>
      <c r="N16" s="162"/>
      <c r="O16" s="44"/>
      <c r="P16" s="44"/>
      <c r="Q16" s="44"/>
      <c r="R16" s="44"/>
      <c r="S16" s="44"/>
      <c r="T16" s="44"/>
      <c r="U16" s="44"/>
      <c r="V16" s="44"/>
      <c r="W16" s="44"/>
      <c r="X16" s="46"/>
      <c r="Y16" s="55"/>
      <c r="Z16" s="48"/>
      <c r="AA16" s="48"/>
      <c r="AB16" s="49"/>
      <c r="AC16" s="55"/>
      <c r="AD16" s="48"/>
      <c r="AE16" s="48"/>
      <c r="AF16" s="49"/>
    </row>
    <row r="17" spans="1:33" ht="18.75" customHeight="1" x14ac:dyDescent="0.45">
      <c r="A17" s="25"/>
      <c r="B17" s="26"/>
      <c r="C17" s="41"/>
      <c r="D17" s="30"/>
      <c r="E17" s="29"/>
      <c r="F17" s="30"/>
      <c r="G17" s="42"/>
      <c r="H17" s="66" t="s">
        <v>85</v>
      </c>
      <c r="I17" s="33" t="s">
        <v>10</v>
      </c>
      <c r="J17" s="34" t="s">
        <v>24</v>
      </c>
      <c r="K17" s="34"/>
      <c r="L17" s="37" t="s">
        <v>10</v>
      </c>
      <c r="M17" s="34" t="s">
        <v>32</v>
      </c>
      <c r="N17" s="34"/>
      <c r="O17" s="37" t="s">
        <v>10</v>
      </c>
      <c r="P17" s="34" t="s">
        <v>33</v>
      </c>
      <c r="Q17" s="64"/>
      <c r="R17" s="64"/>
      <c r="S17" s="64"/>
      <c r="T17" s="64"/>
      <c r="U17" s="64"/>
      <c r="V17" s="64"/>
      <c r="W17" s="64"/>
      <c r="X17" s="92"/>
      <c r="Y17" s="55"/>
      <c r="Z17" s="48"/>
      <c r="AA17" s="48"/>
      <c r="AB17" s="49"/>
      <c r="AC17" s="55"/>
      <c r="AD17" s="48"/>
      <c r="AE17" s="48"/>
      <c r="AF17" s="49"/>
      <c r="AG17" s="3"/>
    </row>
    <row r="18" spans="1:33" ht="18.75" customHeight="1" x14ac:dyDescent="0.45">
      <c r="A18" s="25"/>
      <c r="B18" s="26"/>
      <c r="C18" s="41"/>
      <c r="D18" s="30"/>
      <c r="E18" s="29"/>
      <c r="F18" s="30"/>
      <c r="G18" s="42"/>
      <c r="H18" s="66" t="s">
        <v>106</v>
      </c>
      <c r="I18" s="33" t="s">
        <v>10</v>
      </c>
      <c r="J18" s="34" t="s">
        <v>24</v>
      </c>
      <c r="K18" s="35"/>
      <c r="L18" s="37" t="s">
        <v>10</v>
      </c>
      <c r="M18" s="34" t="s">
        <v>25</v>
      </c>
      <c r="N18" s="64"/>
      <c r="O18" s="64"/>
      <c r="P18" s="64"/>
      <c r="Q18" s="64"/>
      <c r="R18" s="64"/>
      <c r="S18" s="64"/>
      <c r="T18" s="64"/>
      <c r="U18" s="64"/>
      <c r="V18" s="64"/>
      <c r="W18" s="64"/>
      <c r="X18" s="92"/>
      <c r="Y18" s="55"/>
      <c r="Z18" s="48"/>
      <c r="AA18" s="48"/>
      <c r="AB18" s="49"/>
      <c r="AC18" s="55"/>
      <c r="AD18" s="48"/>
      <c r="AE18" s="48"/>
      <c r="AF18" s="49"/>
    </row>
    <row r="19" spans="1:33" ht="18.75" customHeight="1" x14ac:dyDescent="0.45">
      <c r="A19" s="25"/>
      <c r="B19" s="26"/>
      <c r="C19" s="41"/>
      <c r="D19" s="30"/>
      <c r="E19" s="29"/>
      <c r="F19" s="30"/>
      <c r="G19" s="42"/>
      <c r="H19" s="119" t="s">
        <v>108</v>
      </c>
      <c r="I19" s="33" t="s">
        <v>10</v>
      </c>
      <c r="J19" s="34" t="s">
        <v>24</v>
      </c>
      <c r="K19" s="35"/>
      <c r="L19" s="37" t="s">
        <v>10</v>
      </c>
      <c r="M19" s="34" t="s">
        <v>25</v>
      </c>
      <c r="N19" s="64"/>
      <c r="O19" s="64"/>
      <c r="P19" s="64"/>
      <c r="Q19" s="64"/>
      <c r="R19" s="64"/>
      <c r="S19" s="64"/>
      <c r="T19" s="64"/>
      <c r="U19" s="64"/>
      <c r="V19" s="64"/>
      <c r="W19" s="64"/>
      <c r="X19" s="92"/>
      <c r="Y19" s="55"/>
      <c r="Z19" s="48"/>
      <c r="AA19" s="48"/>
      <c r="AB19" s="49"/>
      <c r="AC19" s="55"/>
      <c r="AD19" s="48"/>
      <c r="AE19" s="48"/>
      <c r="AF19" s="49"/>
    </row>
    <row r="20" spans="1:33" ht="18.75" customHeight="1" x14ac:dyDescent="0.45">
      <c r="A20" s="60" t="s">
        <v>10</v>
      </c>
      <c r="B20" s="26">
        <v>36</v>
      </c>
      <c r="C20" s="41" t="s">
        <v>151</v>
      </c>
      <c r="D20" s="60" t="s">
        <v>10</v>
      </c>
      <c r="E20" s="29" t="s">
        <v>152</v>
      </c>
      <c r="F20" s="30"/>
      <c r="G20" s="42"/>
      <c r="H20" s="61" t="s">
        <v>153</v>
      </c>
      <c r="I20" s="33" t="s">
        <v>10</v>
      </c>
      <c r="J20" s="34" t="s">
        <v>154</v>
      </c>
      <c r="K20" s="34"/>
      <c r="L20" s="37"/>
      <c r="M20" s="37" t="s">
        <v>10</v>
      </c>
      <c r="N20" s="34" t="s">
        <v>155</v>
      </c>
      <c r="O20" s="37"/>
      <c r="P20" s="37" t="s">
        <v>10</v>
      </c>
      <c r="Q20" s="34" t="s">
        <v>156</v>
      </c>
      <c r="R20" s="37"/>
      <c r="S20" s="34"/>
      <c r="T20" s="37"/>
      <c r="U20" s="34"/>
      <c r="V20" s="35"/>
      <c r="W20" s="35"/>
      <c r="X20" s="59"/>
      <c r="Y20" s="55"/>
      <c r="Z20" s="48"/>
      <c r="AA20" s="48"/>
      <c r="AB20" s="49"/>
      <c r="AC20" s="55"/>
      <c r="AD20" s="48"/>
      <c r="AE20" s="48"/>
      <c r="AF20" s="49"/>
    </row>
    <row r="21" spans="1:33" ht="18.75" customHeight="1" x14ac:dyDescent="0.45">
      <c r="A21" s="25"/>
      <c r="B21" s="26"/>
      <c r="C21" s="41" t="s">
        <v>157</v>
      </c>
      <c r="D21" s="60" t="s">
        <v>10</v>
      </c>
      <c r="E21" s="29" t="s">
        <v>158</v>
      </c>
      <c r="F21" s="30"/>
      <c r="G21" s="42"/>
      <c r="H21" s="56" t="s">
        <v>159</v>
      </c>
      <c r="I21" s="33" t="s">
        <v>10</v>
      </c>
      <c r="J21" s="34" t="s">
        <v>24</v>
      </c>
      <c r="K21" s="35"/>
      <c r="L21" s="37" t="s">
        <v>10</v>
      </c>
      <c r="M21" s="34" t="s">
        <v>25</v>
      </c>
      <c r="N21" s="64"/>
      <c r="O21" s="64"/>
      <c r="P21" s="64"/>
      <c r="Q21" s="64"/>
      <c r="R21" s="64"/>
      <c r="S21" s="64"/>
      <c r="T21" s="64"/>
      <c r="U21" s="64"/>
      <c r="V21" s="64"/>
      <c r="W21" s="64"/>
      <c r="X21" s="92"/>
      <c r="Y21" s="55"/>
      <c r="Z21" s="48"/>
      <c r="AA21" s="48"/>
      <c r="AB21" s="49"/>
      <c r="AC21" s="55"/>
      <c r="AD21" s="48"/>
      <c r="AE21" s="48"/>
      <c r="AF21" s="49"/>
    </row>
    <row r="22" spans="1:33" ht="18.75" customHeight="1" x14ac:dyDescent="0.45">
      <c r="A22" s="25"/>
      <c r="B22" s="26"/>
      <c r="C22" s="41"/>
      <c r="D22" s="60" t="s">
        <v>10</v>
      </c>
      <c r="E22" s="29" t="s">
        <v>160</v>
      </c>
      <c r="F22" s="30"/>
      <c r="G22" s="42"/>
      <c r="H22" s="56" t="s">
        <v>136</v>
      </c>
      <c r="I22" s="33" t="s">
        <v>10</v>
      </c>
      <c r="J22" s="34" t="s">
        <v>24</v>
      </c>
      <c r="K22" s="35"/>
      <c r="L22" s="37" t="s">
        <v>10</v>
      </c>
      <c r="M22" s="34" t="s">
        <v>25</v>
      </c>
      <c r="N22" s="64"/>
      <c r="O22" s="64"/>
      <c r="P22" s="64"/>
      <c r="Q22" s="64"/>
      <c r="R22" s="64"/>
      <c r="S22" s="64"/>
      <c r="T22" s="64"/>
      <c r="U22" s="64"/>
      <c r="V22" s="64"/>
      <c r="W22" s="64"/>
      <c r="X22" s="92"/>
      <c r="Y22" s="55"/>
      <c r="Z22" s="48"/>
      <c r="AA22" s="48"/>
      <c r="AB22" s="49"/>
      <c r="AC22" s="55"/>
      <c r="AD22" s="48"/>
      <c r="AE22" s="48"/>
      <c r="AF22" s="49"/>
    </row>
    <row r="23" spans="1:33" ht="18.75" customHeight="1" x14ac:dyDescent="0.45">
      <c r="A23" s="25"/>
      <c r="B23" s="26"/>
      <c r="C23" s="41"/>
      <c r="D23" s="60" t="s">
        <v>10</v>
      </c>
      <c r="E23" s="29" t="s">
        <v>161</v>
      </c>
      <c r="F23" s="30"/>
      <c r="G23" s="42"/>
      <c r="H23" s="56" t="s">
        <v>43</v>
      </c>
      <c r="I23" s="68" t="s">
        <v>10</v>
      </c>
      <c r="J23" s="34" t="s">
        <v>24</v>
      </c>
      <c r="K23" s="34"/>
      <c r="L23" s="37" t="s">
        <v>10</v>
      </c>
      <c r="M23" s="34" t="s">
        <v>44</v>
      </c>
      <c r="N23" s="34"/>
      <c r="O23" s="57" t="s">
        <v>10</v>
      </c>
      <c r="P23" s="34" t="s">
        <v>45</v>
      </c>
      <c r="Q23" s="64"/>
      <c r="R23" s="64"/>
      <c r="S23" s="64"/>
      <c r="T23" s="64"/>
      <c r="U23" s="64"/>
      <c r="V23" s="64"/>
      <c r="W23" s="64"/>
      <c r="X23" s="92"/>
      <c r="Y23" s="55"/>
      <c r="Z23" s="48"/>
      <c r="AA23" s="48"/>
      <c r="AB23" s="49"/>
      <c r="AC23" s="55"/>
      <c r="AD23" s="48"/>
      <c r="AE23" s="48"/>
      <c r="AF23" s="49"/>
    </row>
    <row r="24" spans="1:33" ht="18.75" customHeight="1" x14ac:dyDescent="0.45">
      <c r="A24" s="25"/>
      <c r="B24" s="26"/>
      <c r="C24" s="41"/>
      <c r="D24" s="60" t="s">
        <v>10</v>
      </c>
      <c r="E24" s="29" t="s">
        <v>162</v>
      </c>
      <c r="F24" s="30"/>
      <c r="G24" s="42"/>
      <c r="H24" s="66" t="s">
        <v>96</v>
      </c>
      <c r="I24" s="33" t="s">
        <v>10</v>
      </c>
      <c r="J24" s="34" t="s">
        <v>24</v>
      </c>
      <c r="K24" s="35"/>
      <c r="L24" s="37" t="s">
        <v>10</v>
      </c>
      <c r="M24" s="34" t="s">
        <v>25</v>
      </c>
      <c r="N24" s="64"/>
      <c r="O24" s="64"/>
      <c r="P24" s="64"/>
      <c r="Q24" s="64"/>
      <c r="R24" s="64"/>
      <c r="S24" s="64"/>
      <c r="T24" s="64"/>
      <c r="U24" s="64"/>
      <c r="V24" s="64"/>
      <c r="W24" s="64"/>
      <c r="X24" s="92"/>
      <c r="Y24" s="55"/>
      <c r="Z24" s="48"/>
      <c r="AA24" s="48"/>
      <c r="AB24" s="49"/>
      <c r="AC24" s="55"/>
      <c r="AD24" s="48"/>
      <c r="AE24" s="48"/>
      <c r="AF24" s="49"/>
    </row>
    <row r="25" spans="1:33" ht="18.75" customHeight="1" x14ac:dyDescent="0.45">
      <c r="A25" s="25"/>
      <c r="B25" s="26"/>
      <c r="C25" s="41"/>
      <c r="D25" s="60" t="s">
        <v>10</v>
      </c>
      <c r="E25" s="29" t="s">
        <v>163</v>
      </c>
      <c r="F25" s="30"/>
      <c r="G25" s="29"/>
      <c r="H25" s="119" t="s">
        <v>146</v>
      </c>
      <c r="I25" s="33" t="s">
        <v>10</v>
      </c>
      <c r="J25" s="34" t="s">
        <v>24</v>
      </c>
      <c r="K25" s="34"/>
      <c r="L25" s="37" t="s">
        <v>10</v>
      </c>
      <c r="M25" s="44" t="s">
        <v>25</v>
      </c>
      <c r="N25" s="34"/>
      <c r="O25" s="34"/>
      <c r="P25" s="34"/>
      <c r="Q25" s="35"/>
      <c r="R25" s="35"/>
      <c r="S25" s="35"/>
      <c r="T25" s="35"/>
      <c r="U25" s="35"/>
      <c r="V25" s="35"/>
      <c r="W25" s="35"/>
      <c r="X25" s="59"/>
      <c r="Y25" s="55"/>
      <c r="Z25" s="48"/>
      <c r="AA25" s="48"/>
      <c r="AB25" s="49"/>
      <c r="AC25" s="55"/>
      <c r="AD25" s="48"/>
      <c r="AE25" s="48"/>
      <c r="AF25" s="49"/>
    </row>
    <row r="26" spans="1:33" ht="18.75" customHeight="1" x14ac:dyDescent="0.45">
      <c r="A26" s="25"/>
      <c r="B26" s="26"/>
      <c r="C26" s="127"/>
      <c r="D26" s="28"/>
      <c r="E26" s="29"/>
      <c r="F26" s="30"/>
      <c r="G26" s="29"/>
      <c r="H26" s="119" t="s">
        <v>147</v>
      </c>
      <c r="I26" s="33" t="s">
        <v>10</v>
      </c>
      <c r="J26" s="34" t="s">
        <v>24</v>
      </c>
      <c r="K26" s="34"/>
      <c r="L26" s="37" t="s">
        <v>10</v>
      </c>
      <c r="M26" s="44" t="s">
        <v>25</v>
      </c>
      <c r="N26" s="34"/>
      <c r="O26" s="34"/>
      <c r="P26" s="34"/>
      <c r="Q26" s="35"/>
      <c r="R26" s="35"/>
      <c r="S26" s="35"/>
      <c r="T26" s="35"/>
      <c r="U26" s="35"/>
      <c r="V26" s="35"/>
      <c r="W26" s="35"/>
      <c r="X26" s="59"/>
      <c r="Y26" s="55"/>
      <c r="Z26" s="48"/>
      <c r="AA26" s="48"/>
      <c r="AB26" s="49"/>
      <c r="AC26" s="55"/>
      <c r="AD26" s="48"/>
      <c r="AE26" s="48"/>
      <c r="AF26" s="49"/>
    </row>
    <row r="27" spans="1:33" ht="18.75" customHeight="1" x14ac:dyDescent="0.45">
      <c r="A27" s="25"/>
      <c r="B27" s="26"/>
      <c r="C27" s="41"/>
      <c r="D27" s="28"/>
      <c r="E27" s="29"/>
      <c r="F27" s="30"/>
      <c r="G27" s="42"/>
      <c r="H27" s="122" t="s">
        <v>124</v>
      </c>
      <c r="I27" s="33" t="s">
        <v>10</v>
      </c>
      <c r="J27" s="34" t="s">
        <v>24</v>
      </c>
      <c r="K27" s="34"/>
      <c r="L27" s="37" t="s">
        <v>10</v>
      </c>
      <c r="M27" s="34" t="s">
        <v>44</v>
      </c>
      <c r="N27" s="34"/>
      <c r="O27" s="37" t="s">
        <v>10</v>
      </c>
      <c r="P27" s="34" t="s">
        <v>45</v>
      </c>
      <c r="Q27" s="38"/>
      <c r="R27" s="38"/>
      <c r="S27" s="38"/>
      <c r="T27" s="38"/>
      <c r="U27" s="69"/>
      <c r="V27" s="69"/>
      <c r="W27" s="69"/>
      <c r="X27" s="70"/>
      <c r="Y27" s="55"/>
      <c r="Z27" s="48"/>
      <c r="AA27" s="48"/>
      <c r="AB27" s="49"/>
      <c r="AC27" s="55"/>
      <c r="AD27" s="48"/>
      <c r="AE27" s="48"/>
      <c r="AF27" s="49"/>
    </row>
    <row r="28" spans="1:33" ht="18.75" customHeight="1" x14ac:dyDescent="0.45">
      <c r="A28" s="25"/>
      <c r="B28" s="26"/>
      <c r="C28" s="41"/>
      <c r="D28" s="28"/>
      <c r="E28" s="29"/>
      <c r="F28" s="30"/>
      <c r="G28" s="42"/>
      <c r="H28" s="56" t="s">
        <v>47</v>
      </c>
      <c r="I28" s="33" t="s">
        <v>10</v>
      </c>
      <c r="J28" s="34" t="s">
        <v>24</v>
      </c>
      <c r="K28" s="34"/>
      <c r="L28" s="37" t="s">
        <v>10</v>
      </c>
      <c r="M28" s="34" t="s">
        <v>48</v>
      </c>
      <c r="N28" s="34"/>
      <c r="O28" s="37" t="s">
        <v>10</v>
      </c>
      <c r="P28" s="34" t="s">
        <v>33</v>
      </c>
      <c r="Q28" s="64"/>
      <c r="R28" s="37" t="s">
        <v>10</v>
      </c>
      <c r="S28" s="34" t="s">
        <v>50</v>
      </c>
      <c r="T28" s="64"/>
      <c r="U28" s="64"/>
      <c r="V28" s="64"/>
      <c r="W28" s="64"/>
      <c r="X28" s="92"/>
      <c r="Y28" s="55"/>
      <c r="Z28" s="48"/>
      <c r="AA28" s="48"/>
      <c r="AB28" s="49"/>
      <c r="AC28" s="55"/>
      <c r="AD28" s="48"/>
      <c r="AE28" s="48"/>
      <c r="AF28" s="49"/>
    </row>
    <row r="29" spans="1:33" ht="18.75" customHeight="1" x14ac:dyDescent="0.45">
      <c r="A29" s="25"/>
      <c r="B29" s="26"/>
      <c r="C29" s="27"/>
      <c r="D29" s="28"/>
      <c r="E29" s="29"/>
      <c r="F29" s="30"/>
      <c r="G29" s="31"/>
      <c r="H29" s="66" t="s">
        <v>51</v>
      </c>
      <c r="I29" s="33" t="s">
        <v>10</v>
      </c>
      <c r="J29" s="34" t="s">
        <v>24</v>
      </c>
      <c r="K29" s="34"/>
      <c r="L29" s="37" t="s">
        <v>10</v>
      </c>
      <c r="M29" s="34" t="s">
        <v>48</v>
      </c>
      <c r="N29" s="34"/>
      <c r="O29" s="37" t="s">
        <v>10</v>
      </c>
      <c r="P29" s="34" t="s">
        <v>49</v>
      </c>
      <c r="Q29" s="34"/>
      <c r="R29" s="37" t="s">
        <v>10</v>
      </c>
      <c r="S29" s="34" t="s">
        <v>52</v>
      </c>
      <c r="T29" s="34"/>
      <c r="U29" s="38"/>
      <c r="V29" s="38"/>
      <c r="W29" s="38"/>
      <c r="X29" s="39"/>
      <c r="Y29" s="48"/>
      <c r="Z29" s="48"/>
      <c r="AA29" s="48"/>
      <c r="AB29" s="49"/>
      <c r="AC29" s="55"/>
      <c r="AD29" s="48"/>
      <c r="AE29" s="48"/>
      <c r="AF29" s="49"/>
    </row>
    <row r="30" spans="1:33" ht="18.75" customHeight="1" x14ac:dyDescent="0.45">
      <c r="A30" s="25"/>
      <c r="B30" s="26"/>
      <c r="C30" s="27"/>
      <c r="D30" s="28"/>
      <c r="E30" s="29"/>
      <c r="F30" s="30"/>
      <c r="G30" s="31"/>
      <c r="H30" s="67" t="s">
        <v>53</v>
      </c>
      <c r="I30" s="68" t="s">
        <v>10</v>
      </c>
      <c r="J30" s="58" t="s">
        <v>54</v>
      </c>
      <c r="K30" s="58"/>
      <c r="L30" s="57" t="s">
        <v>10</v>
      </c>
      <c r="M30" s="58" t="s">
        <v>55</v>
      </c>
      <c r="N30" s="58"/>
      <c r="O30" s="57" t="s">
        <v>10</v>
      </c>
      <c r="P30" s="58" t="s">
        <v>56</v>
      </c>
      <c r="Q30" s="58"/>
      <c r="R30" s="57"/>
      <c r="S30" s="58"/>
      <c r="T30" s="58"/>
      <c r="U30" s="69"/>
      <c r="V30" s="69"/>
      <c r="W30" s="69"/>
      <c r="X30" s="70"/>
      <c r="Y30" s="48"/>
      <c r="Z30" s="48"/>
      <c r="AA30" s="48"/>
      <c r="AB30" s="49"/>
      <c r="AC30" s="55"/>
      <c r="AD30" s="48"/>
      <c r="AE30" s="48"/>
      <c r="AF30" s="49"/>
    </row>
    <row r="31" spans="1:33" ht="19.5" customHeight="1" x14ac:dyDescent="0.45">
      <c r="A31" s="71"/>
      <c r="B31" s="72"/>
      <c r="C31" s="73"/>
      <c r="D31" s="18"/>
      <c r="E31" s="24"/>
      <c r="F31" s="74"/>
      <c r="G31" s="75"/>
      <c r="H31" s="76" t="s">
        <v>57</v>
      </c>
      <c r="I31" s="77" t="s">
        <v>10</v>
      </c>
      <c r="J31" s="78" t="s">
        <v>24</v>
      </c>
      <c r="K31" s="78"/>
      <c r="L31" s="79" t="s">
        <v>10</v>
      </c>
      <c r="M31" s="78" t="s">
        <v>25</v>
      </c>
      <c r="N31" s="78"/>
      <c r="O31" s="78"/>
      <c r="P31" s="78"/>
      <c r="Q31" s="80"/>
      <c r="R31" s="80"/>
      <c r="S31" s="80"/>
      <c r="T31" s="80"/>
      <c r="U31" s="80"/>
      <c r="V31" s="80"/>
      <c r="W31" s="80"/>
      <c r="X31" s="81"/>
      <c r="Y31" s="82"/>
      <c r="Z31" s="82"/>
      <c r="AA31" s="82"/>
      <c r="AB31" s="83"/>
      <c r="AC31" s="84"/>
      <c r="AD31" s="82"/>
      <c r="AE31" s="82"/>
      <c r="AF31" s="83"/>
    </row>
    <row r="32" spans="1:33" ht="18.75" customHeight="1" x14ac:dyDescent="0.45">
      <c r="A32" s="96"/>
      <c r="B32" s="85"/>
      <c r="C32" s="97"/>
      <c r="D32" s="98"/>
      <c r="E32" s="15"/>
      <c r="F32" s="98"/>
      <c r="G32" s="99"/>
      <c r="H32" s="100" t="s">
        <v>69</v>
      </c>
      <c r="I32" s="101" t="s">
        <v>10</v>
      </c>
      <c r="J32" s="89" t="s">
        <v>24</v>
      </c>
      <c r="K32" s="89"/>
      <c r="L32" s="102"/>
      <c r="M32" s="103" t="s">
        <v>10</v>
      </c>
      <c r="N32" s="89" t="s">
        <v>70</v>
      </c>
      <c r="O32" s="89"/>
      <c r="P32" s="102"/>
      <c r="Q32" s="103" t="s">
        <v>10</v>
      </c>
      <c r="R32" s="104" t="s">
        <v>71</v>
      </c>
      <c r="S32" s="104"/>
      <c r="T32" s="104"/>
      <c r="U32" s="104"/>
      <c r="V32" s="104"/>
      <c r="W32" s="104"/>
      <c r="X32" s="105"/>
      <c r="Y32" s="123" t="s">
        <v>10</v>
      </c>
      <c r="Z32" s="13" t="s">
        <v>22</v>
      </c>
      <c r="AA32" s="13"/>
      <c r="AB32" s="40"/>
      <c r="AC32" s="123" t="s">
        <v>10</v>
      </c>
      <c r="AD32" s="13" t="s">
        <v>22</v>
      </c>
      <c r="AE32" s="13"/>
      <c r="AF32" s="40"/>
      <c r="AG32" s="50"/>
    </row>
    <row r="33" spans="1:32" ht="19.5" customHeight="1" x14ac:dyDescent="0.45">
      <c r="A33" s="25"/>
      <c r="B33" s="26"/>
      <c r="C33" s="27"/>
      <c r="D33" s="28"/>
      <c r="E33" s="29"/>
      <c r="F33" s="30"/>
      <c r="G33" s="31"/>
      <c r="H33" s="63" t="s">
        <v>19</v>
      </c>
      <c r="I33" s="33" t="s">
        <v>10</v>
      </c>
      <c r="J33" s="34" t="s">
        <v>20</v>
      </c>
      <c r="K33" s="35"/>
      <c r="L33" s="36"/>
      <c r="M33" s="37" t="s">
        <v>10</v>
      </c>
      <c r="N33" s="34" t="s">
        <v>21</v>
      </c>
      <c r="O33" s="37"/>
      <c r="P33" s="34"/>
      <c r="Q33" s="38"/>
      <c r="R33" s="38"/>
      <c r="S33" s="38"/>
      <c r="T33" s="38"/>
      <c r="U33" s="38"/>
      <c r="V33" s="38"/>
      <c r="W33" s="38"/>
      <c r="X33" s="39"/>
      <c r="Y33" s="60" t="s">
        <v>10</v>
      </c>
      <c r="Z33" s="47" t="s">
        <v>26</v>
      </c>
      <c r="AA33" s="48"/>
      <c r="AB33" s="49"/>
      <c r="AC33" s="60" t="s">
        <v>10</v>
      </c>
      <c r="AD33" s="47" t="s">
        <v>26</v>
      </c>
      <c r="AE33" s="48"/>
      <c r="AF33" s="49"/>
    </row>
    <row r="34" spans="1:32" ht="19.5" customHeight="1" x14ac:dyDescent="0.45">
      <c r="A34" s="25"/>
      <c r="B34" s="26"/>
      <c r="C34" s="27"/>
      <c r="D34" s="28"/>
      <c r="E34" s="29"/>
      <c r="F34" s="30"/>
      <c r="G34" s="31"/>
      <c r="H34" s="63" t="s">
        <v>72</v>
      </c>
      <c r="I34" s="33" t="s">
        <v>10</v>
      </c>
      <c r="J34" s="34" t="s">
        <v>20</v>
      </c>
      <c r="K34" s="35"/>
      <c r="L34" s="36"/>
      <c r="M34" s="37" t="s">
        <v>10</v>
      </c>
      <c r="N34" s="34" t="s">
        <v>21</v>
      </c>
      <c r="O34" s="37"/>
      <c r="P34" s="34"/>
      <c r="Q34" s="38"/>
      <c r="R34" s="38"/>
      <c r="S34" s="38"/>
      <c r="T34" s="38"/>
      <c r="U34" s="38"/>
      <c r="V34" s="38"/>
      <c r="W34" s="38"/>
      <c r="X34" s="39"/>
      <c r="Y34" s="60"/>
      <c r="Z34" s="47"/>
      <c r="AA34" s="48"/>
      <c r="AB34" s="49"/>
      <c r="AC34" s="60"/>
      <c r="AD34" s="47"/>
      <c r="AE34" s="48"/>
      <c r="AF34" s="49"/>
    </row>
    <row r="35" spans="1:32" ht="18.75" customHeight="1" x14ac:dyDescent="0.45">
      <c r="A35" s="25"/>
      <c r="B35" s="26"/>
      <c r="C35" s="27"/>
      <c r="D35" s="28"/>
      <c r="E35" s="29"/>
      <c r="F35" s="30"/>
      <c r="G35" s="42"/>
      <c r="H35" s="61" t="s">
        <v>153</v>
      </c>
      <c r="I35" s="33" t="s">
        <v>10</v>
      </c>
      <c r="J35" s="34" t="s">
        <v>154</v>
      </c>
      <c r="K35" s="34"/>
      <c r="L35" s="37"/>
      <c r="M35" s="37" t="s">
        <v>10</v>
      </c>
      <c r="N35" s="34" t="s">
        <v>155</v>
      </c>
      <c r="O35" s="37"/>
      <c r="P35" s="37" t="s">
        <v>10</v>
      </c>
      <c r="Q35" s="34" t="s">
        <v>156</v>
      </c>
      <c r="R35" s="37"/>
      <c r="S35" s="34"/>
      <c r="T35" s="37"/>
      <c r="U35" s="34"/>
      <c r="V35" s="35"/>
      <c r="W35" s="38"/>
      <c r="X35" s="39"/>
      <c r="Y35" s="55"/>
      <c r="Z35" s="48"/>
      <c r="AA35" s="48"/>
      <c r="AB35" s="49"/>
      <c r="AC35" s="55"/>
      <c r="AD35" s="48"/>
      <c r="AE35" s="48"/>
      <c r="AF35" s="49"/>
    </row>
    <row r="36" spans="1:32" ht="18.75" customHeight="1" x14ac:dyDescent="0.45">
      <c r="A36" s="25"/>
      <c r="B36" s="26"/>
      <c r="C36" s="27"/>
      <c r="D36" s="28"/>
      <c r="E36" s="29"/>
      <c r="F36" s="30"/>
      <c r="G36" s="42"/>
      <c r="H36" s="56" t="s">
        <v>159</v>
      </c>
      <c r="I36" s="33" t="s">
        <v>10</v>
      </c>
      <c r="J36" s="34" t="s">
        <v>24</v>
      </c>
      <c r="K36" s="35"/>
      <c r="L36" s="37" t="s">
        <v>10</v>
      </c>
      <c r="M36" s="34" t="s">
        <v>25</v>
      </c>
      <c r="N36" s="64"/>
      <c r="O36" s="64"/>
      <c r="P36" s="64"/>
      <c r="Q36" s="64"/>
      <c r="R36" s="64"/>
      <c r="S36" s="64"/>
      <c r="T36" s="64"/>
      <c r="U36" s="64"/>
      <c r="V36" s="64"/>
      <c r="W36" s="64"/>
      <c r="X36" s="92"/>
      <c r="Y36" s="55"/>
      <c r="Z36" s="48"/>
      <c r="AA36" s="48"/>
      <c r="AB36" s="49"/>
      <c r="AC36" s="55"/>
      <c r="AD36" s="48"/>
      <c r="AE36" s="48"/>
      <c r="AF36" s="49"/>
    </row>
    <row r="37" spans="1:32" ht="18.75" customHeight="1" x14ac:dyDescent="0.45">
      <c r="A37" s="60" t="s">
        <v>10</v>
      </c>
      <c r="B37" s="26">
        <v>28</v>
      </c>
      <c r="C37" s="41" t="s">
        <v>151</v>
      </c>
      <c r="D37" s="60" t="s">
        <v>10</v>
      </c>
      <c r="E37" s="29" t="s">
        <v>152</v>
      </c>
      <c r="F37" s="30"/>
      <c r="G37" s="29"/>
      <c r="H37" s="119" t="s">
        <v>146</v>
      </c>
      <c r="I37" s="33" t="s">
        <v>10</v>
      </c>
      <c r="J37" s="34" t="s">
        <v>24</v>
      </c>
      <c r="K37" s="34"/>
      <c r="L37" s="37" t="s">
        <v>10</v>
      </c>
      <c r="M37" s="44" t="s">
        <v>25</v>
      </c>
      <c r="N37" s="34"/>
      <c r="O37" s="34"/>
      <c r="P37" s="34"/>
      <c r="Q37" s="35"/>
      <c r="R37" s="35"/>
      <c r="S37" s="35"/>
      <c r="T37" s="35"/>
      <c r="U37" s="35"/>
      <c r="V37" s="35"/>
      <c r="W37" s="35"/>
      <c r="X37" s="59"/>
      <c r="Y37" s="55"/>
      <c r="Z37" s="48"/>
      <c r="AA37" s="48"/>
      <c r="AB37" s="49"/>
      <c r="AC37" s="55"/>
      <c r="AD37" s="48"/>
      <c r="AE37" s="48"/>
      <c r="AF37" s="49"/>
    </row>
    <row r="38" spans="1:32" ht="18.75" customHeight="1" x14ac:dyDescent="0.45">
      <c r="A38" s="25"/>
      <c r="B38" s="26"/>
      <c r="C38" s="41" t="s">
        <v>157</v>
      </c>
      <c r="D38" s="60" t="s">
        <v>10</v>
      </c>
      <c r="E38" s="29" t="s">
        <v>158</v>
      </c>
      <c r="F38" s="30"/>
      <c r="G38" s="29"/>
      <c r="H38" s="119" t="s">
        <v>147</v>
      </c>
      <c r="I38" s="33" t="s">
        <v>10</v>
      </c>
      <c r="J38" s="34" t="s">
        <v>24</v>
      </c>
      <c r="K38" s="34"/>
      <c r="L38" s="37" t="s">
        <v>10</v>
      </c>
      <c r="M38" s="44" t="s">
        <v>25</v>
      </c>
      <c r="N38" s="34"/>
      <c r="O38" s="34"/>
      <c r="P38" s="34"/>
      <c r="Q38" s="35"/>
      <c r="R38" s="35"/>
      <c r="S38" s="35"/>
      <c r="T38" s="35"/>
      <c r="U38" s="35"/>
      <c r="V38" s="35"/>
      <c r="W38" s="35"/>
      <c r="X38" s="59"/>
      <c r="Y38" s="55"/>
      <c r="Z38" s="48"/>
      <c r="AA38" s="48"/>
      <c r="AB38" s="49"/>
      <c r="AC38" s="55"/>
      <c r="AD38" s="48"/>
      <c r="AE38" s="48"/>
      <c r="AF38" s="49"/>
    </row>
    <row r="39" spans="1:32" ht="18.75" customHeight="1" x14ac:dyDescent="0.45">
      <c r="A39" s="25"/>
      <c r="B39" s="26"/>
      <c r="C39" s="41" t="s">
        <v>164</v>
      </c>
      <c r="D39" s="60" t="s">
        <v>10</v>
      </c>
      <c r="E39" s="29" t="s">
        <v>161</v>
      </c>
      <c r="F39" s="30"/>
      <c r="G39" s="42"/>
      <c r="H39" s="122" t="s">
        <v>124</v>
      </c>
      <c r="I39" s="33" t="s">
        <v>10</v>
      </c>
      <c r="J39" s="34" t="s">
        <v>24</v>
      </c>
      <c r="K39" s="34"/>
      <c r="L39" s="37" t="s">
        <v>10</v>
      </c>
      <c r="M39" s="34" t="s">
        <v>44</v>
      </c>
      <c r="N39" s="34"/>
      <c r="O39" s="37" t="s">
        <v>10</v>
      </c>
      <c r="P39" s="34" t="s">
        <v>45</v>
      </c>
      <c r="Q39" s="38"/>
      <c r="R39" s="38"/>
      <c r="S39" s="38"/>
      <c r="T39" s="38"/>
      <c r="U39" s="69"/>
      <c r="V39" s="69"/>
      <c r="W39" s="69"/>
      <c r="X39" s="70"/>
      <c r="Y39" s="55"/>
      <c r="Z39" s="48"/>
      <c r="AA39" s="48"/>
      <c r="AB39" s="49"/>
      <c r="AC39" s="55"/>
      <c r="AD39" s="48"/>
      <c r="AE39" s="48"/>
      <c r="AF39" s="49"/>
    </row>
    <row r="40" spans="1:32" ht="18.75" customHeight="1" x14ac:dyDescent="0.45">
      <c r="A40" s="25"/>
      <c r="B40" s="26"/>
      <c r="C40" s="27"/>
      <c r="D40" s="60" t="s">
        <v>10</v>
      </c>
      <c r="E40" s="29" t="s">
        <v>162</v>
      </c>
      <c r="F40" s="30"/>
      <c r="G40" s="42"/>
      <c r="H40" s="56" t="s">
        <v>47</v>
      </c>
      <c r="I40" s="33" t="s">
        <v>10</v>
      </c>
      <c r="J40" s="34" t="s">
        <v>24</v>
      </c>
      <c r="K40" s="34"/>
      <c r="L40" s="37" t="s">
        <v>10</v>
      </c>
      <c r="M40" s="34" t="s">
        <v>48</v>
      </c>
      <c r="N40" s="34"/>
      <c r="O40" s="37" t="s">
        <v>10</v>
      </c>
      <c r="P40" s="34" t="s">
        <v>33</v>
      </c>
      <c r="Q40" s="64"/>
      <c r="R40" s="37" t="s">
        <v>10</v>
      </c>
      <c r="S40" s="34" t="s">
        <v>50</v>
      </c>
      <c r="T40" s="64"/>
      <c r="U40" s="64"/>
      <c r="V40" s="64"/>
      <c r="W40" s="64"/>
      <c r="X40" s="92"/>
      <c r="Y40" s="55"/>
      <c r="Z40" s="48"/>
      <c r="AA40" s="48"/>
      <c r="AB40" s="49"/>
      <c r="AC40" s="55"/>
      <c r="AD40" s="48"/>
      <c r="AE40" s="48"/>
      <c r="AF40" s="49"/>
    </row>
    <row r="41" spans="1:32" ht="18.75" customHeight="1" x14ac:dyDescent="0.45">
      <c r="A41" s="25"/>
      <c r="B41" s="26"/>
      <c r="C41" s="27"/>
      <c r="D41" s="28"/>
      <c r="E41" s="29"/>
      <c r="F41" s="30"/>
      <c r="G41" s="31"/>
      <c r="H41" s="66" t="s">
        <v>51</v>
      </c>
      <c r="I41" s="33" t="s">
        <v>10</v>
      </c>
      <c r="J41" s="34" t="s">
        <v>24</v>
      </c>
      <c r="K41" s="34"/>
      <c r="L41" s="37" t="s">
        <v>10</v>
      </c>
      <c r="M41" s="34" t="s">
        <v>48</v>
      </c>
      <c r="N41" s="34"/>
      <c r="O41" s="37" t="s">
        <v>10</v>
      </c>
      <c r="P41" s="34" t="s">
        <v>49</v>
      </c>
      <c r="Q41" s="34"/>
      <c r="R41" s="37" t="s">
        <v>10</v>
      </c>
      <c r="S41" s="34" t="s">
        <v>52</v>
      </c>
      <c r="T41" s="34"/>
      <c r="U41" s="38"/>
      <c r="V41" s="38"/>
      <c r="W41" s="38"/>
      <c r="X41" s="39"/>
      <c r="Y41" s="48"/>
      <c r="Z41" s="48"/>
      <c r="AA41" s="48"/>
      <c r="AB41" s="49"/>
      <c r="AC41" s="55"/>
      <c r="AD41" s="48"/>
      <c r="AE41" s="48"/>
      <c r="AF41" s="49"/>
    </row>
    <row r="42" spans="1:32" ht="18.75" customHeight="1" x14ac:dyDescent="0.45">
      <c r="A42" s="25"/>
      <c r="B42" s="26"/>
      <c r="C42" s="27"/>
      <c r="D42" s="28"/>
      <c r="E42" s="29"/>
      <c r="F42" s="30"/>
      <c r="G42" s="31"/>
      <c r="H42" s="67" t="s">
        <v>53</v>
      </c>
      <c r="I42" s="68" t="s">
        <v>10</v>
      </c>
      <c r="J42" s="58" t="s">
        <v>54</v>
      </c>
      <c r="K42" s="58"/>
      <c r="L42" s="57" t="s">
        <v>10</v>
      </c>
      <c r="M42" s="58" t="s">
        <v>55</v>
      </c>
      <c r="N42" s="58"/>
      <c r="O42" s="57" t="s">
        <v>10</v>
      </c>
      <c r="P42" s="58" t="s">
        <v>56</v>
      </c>
      <c r="Q42" s="58"/>
      <c r="R42" s="57"/>
      <c r="S42" s="58"/>
      <c r="T42" s="58"/>
      <c r="U42" s="69"/>
      <c r="V42" s="69"/>
      <c r="W42" s="69"/>
      <c r="X42" s="70"/>
      <c r="Y42" s="48"/>
      <c r="Z42" s="48"/>
      <c r="AA42" s="48"/>
      <c r="AB42" s="49"/>
      <c r="AC42" s="55"/>
      <c r="AD42" s="48"/>
      <c r="AE42" s="48"/>
      <c r="AF42" s="49"/>
    </row>
    <row r="43" spans="1:32" ht="19.5" customHeight="1" x14ac:dyDescent="0.45">
      <c r="A43" s="71"/>
      <c r="B43" s="72"/>
      <c r="C43" s="73"/>
      <c r="D43" s="18"/>
      <c r="E43" s="24"/>
      <c r="F43" s="74"/>
      <c r="G43" s="75"/>
      <c r="H43" s="76" t="s">
        <v>57</v>
      </c>
      <c r="I43" s="77" t="s">
        <v>10</v>
      </c>
      <c r="J43" s="78" t="s">
        <v>24</v>
      </c>
      <c r="K43" s="78"/>
      <c r="L43" s="79" t="s">
        <v>10</v>
      </c>
      <c r="M43" s="78" t="s">
        <v>25</v>
      </c>
      <c r="N43" s="78"/>
      <c r="O43" s="78"/>
      <c r="P43" s="78"/>
      <c r="Q43" s="80"/>
      <c r="R43" s="80"/>
      <c r="S43" s="80"/>
      <c r="T43" s="80"/>
      <c r="U43" s="80"/>
      <c r="V43" s="80"/>
      <c r="W43" s="80"/>
      <c r="X43" s="81"/>
      <c r="Y43" s="82"/>
      <c r="Z43" s="82"/>
      <c r="AA43" s="82"/>
      <c r="AB43" s="83"/>
      <c r="AC43" s="84"/>
      <c r="AD43" s="82"/>
      <c r="AE43" s="82"/>
      <c r="AF43" s="83"/>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C90522C9-3CB8-429A-860B-37F70D53FF04}">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1F020-D7EE-44DD-8241-E979541C7E86}">
  <sheetPr>
    <pageSetUpPr fitToPage="1"/>
  </sheetPr>
  <dimension ref="A2:AG55"/>
  <sheetViews>
    <sheetView zoomScale="85" zoomScaleNormal="85" workbookViewId="0">
      <selection activeCell="A3" sqref="A3:AF3"/>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15"/>
      <c r="H10" s="100" t="s">
        <v>127</v>
      </c>
      <c r="I10" s="101" t="s">
        <v>10</v>
      </c>
      <c r="J10" s="89" t="s">
        <v>128</v>
      </c>
      <c r="K10" s="125"/>
      <c r="L10" s="102"/>
      <c r="M10" s="103" t="s">
        <v>10</v>
      </c>
      <c r="N10" s="89" t="s">
        <v>129</v>
      </c>
      <c r="O10" s="90"/>
      <c r="P10" s="90"/>
      <c r="Q10" s="90"/>
      <c r="R10" s="90"/>
      <c r="S10" s="90"/>
      <c r="T10" s="90"/>
      <c r="U10" s="90"/>
      <c r="V10" s="90"/>
      <c r="W10" s="90"/>
      <c r="X10" s="91"/>
      <c r="Y10" s="123" t="s">
        <v>10</v>
      </c>
      <c r="Z10" s="13" t="s">
        <v>22</v>
      </c>
      <c r="AA10" s="13"/>
      <c r="AB10" s="40"/>
      <c r="AC10" s="123" t="s">
        <v>10</v>
      </c>
      <c r="AD10" s="13" t="s">
        <v>22</v>
      </c>
      <c r="AE10" s="13"/>
      <c r="AF10" s="40"/>
      <c r="AG10" s="50"/>
    </row>
    <row r="11" spans="1:33" ht="18.75" customHeight="1" x14ac:dyDescent="0.45">
      <c r="A11" s="25"/>
      <c r="B11" s="26"/>
      <c r="C11" s="41"/>
      <c r="D11" s="30"/>
      <c r="E11" s="29"/>
      <c r="F11" s="30"/>
      <c r="G11" s="29"/>
      <c r="H11" s="163" t="s">
        <v>69</v>
      </c>
      <c r="I11" s="68" t="s">
        <v>10</v>
      </c>
      <c r="J11" s="58" t="s">
        <v>24</v>
      </c>
      <c r="K11" s="58"/>
      <c r="L11" s="128"/>
      <c r="M11" s="57" t="s">
        <v>10</v>
      </c>
      <c r="N11" s="58" t="s">
        <v>70</v>
      </c>
      <c r="O11" s="58"/>
      <c r="P11" s="128"/>
      <c r="Q11" s="57" t="s">
        <v>10</v>
      </c>
      <c r="R11" s="87" t="s">
        <v>71</v>
      </c>
      <c r="S11" s="87"/>
      <c r="T11" s="87"/>
      <c r="U11" s="87"/>
      <c r="V11" s="87"/>
      <c r="W11" s="87"/>
      <c r="X11" s="93"/>
      <c r="Y11" s="60" t="s">
        <v>10</v>
      </c>
      <c r="Z11" s="47" t="s">
        <v>26</v>
      </c>
      <c r="AA11" s="48"/>
      <c r="AB11" s="49"/>
      <c r="AC11" s="60" t="s">
        <v>10</v>
      </c>
      <c r="AD11" s="47" t="s">
        <v>26</v>
      </c>
      <c r="AE11" s="48"/>
      <c r="AF11" s="49"/>
    </row>
    <row r="12" spans="1:33" ht="18.75" customHeight="1" x14ac:dyDescent="0.45">
      <c r="A12" s="25"/>
      <c r="B12" s="26"/>
      <c r="C12" s="41"/>
      <c r="D12" s="30"/>
      <c r="E12" s="29"/>
      <c r="F12" s="30"/>
      <c r="G12" s="29"/>
      <c r="H12" s="165"/>
      <c r="I12" s="108" t="s">
        <v>10</v>
      </c>
      <c r="J12" s="44" t="s">
        <v>165</v>
      </c>
      <c r="K12" s="44"/>
      <c r="L12" s="45"/>
      <c r="M12" s="45"/>
      <c r="N12" s="45"/>
      <c r="O12" s="45"/>
      <c r="P12" s="45"/>
      <c r="Q12" s="45"/>
      <c r="R12" s="45"/>
      <c r="S12" s="45"/>
      <c r="T12" s="45"/>
      <c r="U12" s="45"/>
      <c r="V12" s="45"/>
      <c r="W12" s="45"/>
      <c r="X12" s="129"/>
      <c r="Y12" s="55"/>
      <c r="Z12" s="48"/>
      <c r="AA12" s="48"/>
      <c r="AB12" s="49"/>
      <c r="AC12" s="55"/>
      <c r="AD12" s="48"/>
      <c r="AE12" s="48"/>
      <c r="AF12" s="49"/>
    </row>
    <row r="13" spans="1:33" ht="18.75" customHeight="1" x14ac:dyDescent="0.45">
      <c r="A13" s="25"/>
      <c r="B13" s="26"/>
      <c r="C13" s="41"/>
      <c r="D13" s="30"/>
      <c r="E13" s="29"/>
      <c r="F13" s="30"/>
      <c r="G13" s="29"/>
      <c r="H13" s="56" t="s">
        <v>166</v>
      </c>
      <c r="I13" s="33" t="s">
        <v>10</v>
      </c>
      <c r="J13" s="34" t="s">
        <v>37</v>
      </c>
      <c r="K13" s="35"/>
      <c r="L13" s="36"/>
      <c r="M13" s="37" t="s">
        <v>10</v>
      </c>
      <c r="N13" s="34" t="s">
        <v>38</v>
      </c>
      <c r="O13" s="38"/>
      <c r="P13" s="38"/>
      <c r="Q13" s="38"/>
      <c r="R13" s="38"/>
      <c r="S13" s="38"/>
      <c r="T13" s="38"/>
      <c r="U13" s="38"/>
      <c r="V13" s="38"/>
      <c r="W13" s="38"/>
      <c r="X13" s="39"/>
      <c r="Y13" s="55"/>
      <c r="Z13" s="48"/>
      <c r="AA13" s="48"/>
      <c r="AB13" s="49"/>
      <c r="AC13" s="55"/>
      <c r="AD13" s="48"/>
      <c r="AE13" s="48"/>
      <c r="AF13" s="49"/>
    </row>
    <row r="14" spans="1:33" ht="18.75" customHeight="1" x14ac:dyDescent="0.45">
      <c r="A14" s="25"/>
      <c r="B14" s="26"/>
      <c r="C14" s="41"/>
      <c r="D14" s="30"/>
      <c r="E14" s="29"/>
      <c r="F14" s="30"/>
      <c r="G14" s="29"/>
      <c r="H14" s="61" t="s">
        <v>131</v>
      </c>
      <c r="I14" s="33" t="s">
        <v>10</v>
      </c>
      <c r="J14" s="34" t="s">
        <v>20</v>
      </c>
      <c r="K14" s="35"/>
      <c r="L14" s="36"/>
      <c r="M14" s="37" t="s">
        <v>10</v>
      </c>
      <c r="N14" s="34" t="s">
        <v>132</v>
      </c>
      <c r="O14" s="38"/>
      <c r="P14" s="38"/>
      <c r="Q14" s="35"/>
      <c r="R14" s="35"/>
      <c r="S14" s="35"/>
      <c r="T14" s="35"/>
      <c r="U14" s="35"/>
      <c r="V14" s="35"/>
      <c r="W14" s="35"/>
      <c r="X14" s="59"/>
      <c r="Y14" s="55"/>
      <c r="Z14" s="48"/>
      <c r="AA14" s="48"/>
      <c r="AB14" s="49"/>
      <c r="AC14" s="55"/>
      <c r="AD14" s="48"/>
      <c r="AE14" s="48"/>
      <c r="AF14" s="49"/>
    </row>
    <row r="15" spans="1:33" ht="18.75" customHeight="1" x14ac:dyDescent="0.45">
      <c r="A15" s="25"/>
      <c r="B15" s="26"/>
      <c r="C15" s="41"/>
      <c r="D15" s="30"/>
      <c r="E15" s="29"/>
      <c r="F15" s="30"/>
      <c r="G15" s="29"/>
      <c r="H15" s="119" t="s">
        <v>167</v>
      </c>
      <c r="I15" s="33" t="s">
        <v>10</v>
      </c>
      <c r="J15" s="34" t="s">
        <v>20</v>
      </c>
      <c r="K15" s="35"/>
      <c r="L15" s="36"/>
      <c r="M15" s="37" t="s">
        <v>10</v>
      </c>
      <c r="N15" s="34" t="s">
        <v>132</v>
      </c>
      <c r="O15" s="38"/>
      <c r="P15" s="38"/>
      <c r="Q15" s="35"/>
      <c r="R15" s="35"/>
      <c r="S15" s="35"/>
      <c r="T15" s="35"/>
      <c r="U15" s="35"/>
      <c r="V15" s="35"/>
      <c r="W15" s="35"/>
      <c r="X15" s="59"/>
      <c r="Y15" s="55"/>
      <c r="Z15" s="48"/>
      <c r="AA15" s="48"/>
      <c r="AB15" s="49"/>
      <c r="AC15" s="55"/>
      <c r="AD15" s="48"/>
      <c r="AE15" s="48"/>
      <c r="AF15" s="49"/>
    </row>
    <row r="16" spans="1:33" ht="19.5" customHeight="1" x14ac:dyDescent="0.45">
      <c r="A16" s="25"/>
      <c r="B16" s="26"/>
      <c r="C16" s="27"/>
      <c r="D16" s="28"/>
      <c r="E16" s="29"/>
      <c r="F16" s="30"/>
      <c r="G16" s="31"/>
      <c r="H16" s="63" t="s">
        <v>19</v>
      </c>
      <c r="I16" s="33" t="s">
        <v>10</v>
      </c>
      <c r="J16" s="34" t="s">
        <v>20</v>
      </c>
      <c r="K16" s="35"/>
      <c r="L16" s="36"/>
      <c r="M16" s="37" t="s">
        <v>10</v>
      </c>
      <c r="N16" s="34" t="s">
        <v>21</v>
      </c>
      <c r="O16" s="37"/>
      <c r="P16" s="34"/>
      <c r="Q16" s="38"/>
      <c r="R16" s="38"/>
      <c r="S16" s="38"/>
      <c r="T16" s="38"/>
      <c r="U16" s="38"/>
      <c r="V16" s="38"/>
      <c r="W16" s="38"/>
      <c r="X16" s="39"/>
      <c r="Y16" s="48"/>
      <c r="Z16" s="48"/>
      <c r="AA16" s="48"/>
      <c r="AB16" s="49"/>
      <c r="AC16" s="55"/>
      <c r="AD16" s="48"/>
      <c r="AE16" s="48"/>
      <c r="AF16" s="49"/>
    </row>
    <row r="17" spans="1:32" ht="19.5" customHeight="1" x14ac:dyDescent="0.45">
      <c r="A17" s="25"/>
      <c r="B17" s="26"/>
      <c r="C17" s="27"/>
      <c r="D17" s="28"/>
      <c r="E17" s="29"/>
      <c r="F17" s="30"/>
      <c r="G17" s="31"/>
      <c r="H17" s="63" t="s">
        <v>72</v>
      </c>
      <c r="I17" s="33" t="s">
        <v>10</v>
      </c>
      <c r="J17" s="34" t="s">
        <v>20</v>
      </c>
      <c r="K17" s="35"/>
      <c r="L17" s="36"/>
      <c r="M17" s="37" t="s">
        <v>10</v>
      </c>
      <c r="N17" s="34" t="s">
        <v>21</v>
      </c>
      <c r="O17" s="37"/>
      <c r="P17" s="34"/>
      <c r="Q17" s="38"/>
      <c r="R17" s="38"/>
      <c r="S17" s="38"/>
      <c r="T17" s="38"/>
      <c r="U17" s="38"/>
      <c r="V17" s="38"/>
      <c r="W17" s="38"/>
      <c r="X17" s="39"/>
      <c r="Y17" s="48"/>
      <c r="Z17" s="48"/>
      <c r="AA17" s="48"/>
      <c r="AB17" s="49"/>
      <c r="AC17" s="55"/>
      <c r="AD17" s="48"/>
      <c r="AE17" s="48"/>
      <c r="AF17" s="49"/>
    </row>
    <row r="18" spans="1:32" ht="18.75" customHeight="1" x14ac:dyDescent="0.45">
      <c r="A18" s="25"/>
      <c r="B18" s="26"/>
      <c r="C18" s="41"/>
      <c r="D18" s="30"/>
      <c r="E18" s="29"/>
      <c r="F18" s="30"/>
      <c r="G18" s="29"/>
      <c r="H18" s="157" t="s">
        <v>168</v>
      </c>
      <c r="I18" s="159" t="s">
        <v>10</v>
      </c>
      <c r="J18" s="161" t="s">
        <v>24</v>
      </c>
      <c r="K18" s="161"/>
      <c r="L18" s="159" t="s">
        <v>10</v>
      </c>
      <c r="M18" s="161" t="s">
        <v>25</v>
      </c>
      <c r="N18" s="161"/>
      <c r="O18" s="58"/>
      <c r="P18" s="58"/>
      <c r="Q18" s="58"/>
      <c r="R18" s="58"/>
      <c r="S18" s="58"/>
      <c r="T18" s="58"/>
      <c r="U18" s="58"/>
      <c r="V18" s="58"/>
      <c r="W18" s="58"/>
      <c r="X18" s="118"/>
      <c r="Y18" s="55"/>
      <c r="Z18" s="48"/>
      <c r="AA18" s="48"/>
      <c r="AB18" s="49"/>
      <c r="AC18" s="55"/>
      <c r="AD18" s="48"/>
      <c r="AE18" s="48"/>
      <c r="AF18" s="49"/>
    </row>
    <row r="19" spans="1:32" ht="18.75" customHeight="1" x14ac:dyDescent="0.45">
      <c r="A19" s="25"/>
      <c r="B19" s="26"/>
      <c r="C19" s="41"/>
      <c r="D19" s="30"/>
      <c r="E19" s="29"/>
      <c r="F19" s="30"/>
      <c r="G19" s="29"/>
      <c r="H19" s="158"/>
      <c r="I19" s="160"/>
      <c r="J19" s="162"/>
      <c r="K19" s="162"/>
      <c r="L19" s="160"/>
      <c r="M19" s="162"/>
      <c r="N19" s="162"/>
      <c r="O19" s="44"/>
      <c r="P19" s="44"/>
      <c r="Q19" s="44"/>
      <c r="R19" s="44"/>
      <c r="S19" s="44"/>
      <c r="T19" s="44"/>
      <c r="U19" s="44"/>
      <c r="V19" s="44"/>
      <c r="W19" s="44"/>
      <c r="X19" s="46"/>
      <c r="Y19" s="55"/>
      <c r="Z19" s="48"/>
      <c r="AA19" s="48"/>
      <c r="AB19" s="49"/>
      <c r="AC19" s="55"/>
      <c r="AD19" s="48"/>
      <c r="AE19" s="48"/>
      <c r="AF19" s="49"/>
    </row>
    <row r="20" spans="1:32" ht="18.75" customHeight="1" x14ac:dyDescent="0.45">
      <c r="A20" s="25"/>
      <c r="B20" s="26"/>
      <c r="C20" s="41"/>
      <c r="D20" s="30"/>
      <c r="E20" s="29"/>
      <c r="F20" s="30"/>
      <c r="G20" s="29"/>
      <c r="H20" s="56" t="s">
        <v>169</v>
      </c>
      <c r="I20" s="33" t="s">
        <v>10</v>
      </c>
      <c r="J20" s="34" t="s">
        <v>24</v>
      </c>
      <c r="K20" s="35"/>
      <c r="L20" s="37" t="s">
        <v>10</v>
      </c>
      <c r="M20" s="34" t="s">
        <v>25</v>
      </c>
      <c r="N20" s="64"/>
      <c r="O20" s="64"/>
      <c r="P20" s="64"/>
      <c r="Q20" s="64"/>
      <c r="R20" s="64"/>
      <c r="S20" s="64"/>
      <c r="T20" s="64"/>
      <c r="U20" s="64"/>
      <c r="V20" s="64"/>
      <c r="W20" s="64"/>
      <c r="X20" s="92"/>
      <c r="Y20" s="55"/>
      <c r="Z20" s="48"/>
      <c r="AA20" s="48"/>
      <c r="AB20" s="49"/>
      <c r="AC20" s="55"/>
      <c r="AD20" s="48"/>
      <c r="AE20" s="48"/>
      <c r="AF20" s="49"/>
    </row>
    <row r="21" spans="1:32" ht="18.75" customHeight="1" x14ac:dyDescent="0.45">
      <c r="A21" s="25"/>
      <c r="B21" s="26"/>
      <c r="C21" s="41"/>
      <c r="D21" s="30"/>
      <c r="E21" s="29"/>
      <c r="F21" s="30"/>
      <c r="G21" s="29"/>
      <c r="H21" s="157" t="s">
        <v>170</v>
      </c>
      <c r="I21" s="159" t="s">
        <v>10</v>
      </c>
      <c r="J21" s="161" t="s">
        <v>24</v>
      </c>
      <c r="K21" s="161"/>
      <c r="L21" s="159" t="s">
        <v>10</v>
      </c>
      <c r="M21" s="161" t="s">
        <v>25</v>
      </c>
      <c r="N21" s="161"/>
      <c r="O21" s="58"/>
      <c r="P21" s="58"/>
      <c r="Q21" s="58"/>
      <c r="R21" s="58"/>
      <c r="S21" s="58"/>
      <c r="T21" s="58"/>
      <c r="U21" s="58"/>
      <c r="V21" s="58"/>
      <c r="W21" s="58"/>
      <c r="X21" s="118"/>
      <c r="Y21" s="55"/>
      <c r="Z21" s="48"/>
      <c r="AA21" s="48"/>
      <c r="AB21" s="49"/>
      <c r="AC21" s="55"/>
      <c r="AD21" s="48"/>
      <c r="AE21" s="48"/>
      <c r="AF21" s="49"/>
    </row>
    <row r="22" spans="1:32" ht="18.75" customHeight="1" x14ac:dyDescent="0.45">
      <c r="A22" s="25"/>
      <c r="B22" s="26"/>
      <c r="C22" s="41"/>
      <c r="D22" s="30"/>
      <c r="E22" s="29"/>
      <c r="F22" s="30"/>
      <c r="G22" s="29"/>
      <c r="H22" s="158"/>
      <c r="I22" s="160"/>
      <c r="J22" s="162"/>
      <c r="K22" s="162"/>
      <c r="L22" s="160"/>
      <c r="M22" s="162"/>
      <c r="N22" s="162"/>
      <c r="O22" s="44"/>
      <c r="P22" s="44"/>
      <c r="Q22" s="44"/>
      <c r="R22" s="44"/>
      <c r="S22" s="44"/>
      <c r="T22" s="44"/>
      <c r="U22" s="44"/>
      <c r="V22" s="44"/>
      <c r="W22" s="44"/>
      <c r="X22" s="46"/>
      <c r="Y22" s="55"/>
      <c r="Z22" s="48"/>
      <c r="AA22" s="48"/>
      <c r="AB22" s="49"/>
      <c r="AC22" s="55"/>
      <c r="AD22" s="48"/>
      <c r="AE22" s="48"/>
      <c r="AF22" s="49"/>
    </row>
    <row r="23" spans="1:32" ht="18.75" customHeight="1" x14ac:dyDescent="0.45">
      <c r="A23" s="25"/>
      <c r="B23" s="26"/>
      <c r="C23" s="41"/>
      <c r="D23" s="30"/>
      <c r="E23" s="29"/>
      <c r="F23" s="30"/>
      <c r="G23" s="29"/>
      <c r="H23" s="56" t="s">
        <v>171</v>
      </c>
      <c r="I23" s="33" t="s">
        <v>10</v>
      </c>
      <c r="J23" s="34" t="s">
        <v>24</v>
      </c>
      <c r="K23" s="35"/>
      <c r="L23" s="37" t="s">
        <v>10</v>
      </c>
      <c r="M23" s="34" t="s">
        <v>25</v>
      </c>
      <c r="N23" s="64"/>
      <c r="O23" s="64"/>
      <c r="P23" s="64"/>
      <c r="Q23" s="64"/>
      <c r="R23" s="64"/>
      <c r="S23" s="64"/>
      <c r="T23" s="64"/>
      <c r="U23" s="64"/>
      <c r="V23" s="64"/>
      <c r="W23" s="64"/>
      <c r="X23" s="92"/>
      <c r="Y23" s="55"/>
      <c r="Z23" s="48"/>
      <c r="AA23" s="48"/>
      <c r="AB23" s="49"/>
      <c r="AC23" s="55"/>
      <c r="AD23" s="48"/>
      <c r="AE23" s="48"/>
      <c r="AF23" s="49"/>
    </row>
    <row r="24" spans="1:32" ht="18.75" customHeight="1" x14ac:dyDescent="0.45">
      <c r="A24" s="25"/>
      <c r="B24" s="26"/>
      <c r="C24" s="41"/>
      <c r="D24" s="30"/>
      <c r="E24" s="29"/>
      <c r="F24" s="30"/>
      <c r="G24" s="29"/>
      <c r="H24" s="56" t="s">
        <v>172</v>
      </c>
      <c r="I24" s="33" t="s">
        <v>10</v>
      </c>
      <c r="J24" s="34" t="s">
        <v>24</v>
      </c>
      <c r="K24" s="35"/>
      <c r="L24" s="37" t="s">
        <v>10</v>
      </c>
      <c r="M24" s="34" t="s">
        <v>25</v>
      </c>
      <c r="N24" s="64"/>
      <c r="O24" s="64"/>
      <c r="P24" s="64"/>
      <c r="Q24" s="64"/>
      <c r="R24" s="64"/>
      <c r="S24" s="64"/>
      <c r="T24" s="64"/>
      <c r="U24" s="64"/>
      <c r="V24" s="64"/>
      <c r="W24" s="64"/>
      <c r="X24" s="92"/>
      <c r="Y24" s="55"/>
      <c r="Z24" s="48"/>
      <c r="AA24" s="48"/>
      <c r="AB24" s="49"/>
      <c r="AC24" s="55"/>
      <c r="AD24" s="48"/>
      <c r="AE24" s="48"/>
      <c r="AF24" s="49"/>
    </row>
    <row r="25" spans="1:32" ht="18.75" customHeight="1" x14ac:dyDescent="0.45">
      <c r="A25" s="25"/>
      <c r="B25" s="26"/>
      <c r="C25" s="41"/>
      <c r="D25" s="30"/>
      <c r="E25" s="29"/>
      <c r="F25" s="30"/>
      <c r="G25" s="29"/>
      <c r="H25" s="56" t="s">
        <v>173</v>
      </c>
      <c r="I25" s="68" t="s">
        <v>10</v>
      </c>
      <c r="J25" s="34" t="s">
        <v>24</v>
      </c>
      <c r="K25" s="34"/>
      <c r="L25" s="37" t="s">
        <v>10</v>
      </c>
      <c r="M25" s="34" t="s">
        <v>174</v>
      </c>
      <c r="N25" s="34"/>
      <c r="O25" s="35"/>
      <c r="P25" s="35"/>
      <c r="Q25" s="37" t="s">
        <v>10</v>
      </c>
      <c r="R25" s="34" t="s">
        <v>175</v>
      </c>
      <c r="S25" s="34"/>
      <c r="T25" s="35"/>
      <c r="U25" s="35"/>
      <c r="V25" s="35"/>
      <c r="W25" s="35"/>
      <c r="X25" s="59"/>
      <c r="Y25" s="55"/>
      <c r="Z25" s="48"/>
      <c r="AA25" s="48"/>
      <c r="AB25" s="49"/>
      <c r="AC25" s="55"/>
      <c r="AD25" s="48"/>
      <c r="AE25" s="48"/>
      <c r="AF25" s="49"/>
    </row>
    <row r="26" spans="1:32" ht="18.75" customHeight="1" x14ac:dyDescent="0.45">
      <c r="A26" s="25"/>
      <c r="B26" s="26"/>
      <c r="C26" s="41"/>
      <c r="D26" s="30"/>
      <c r="E26" s="29"/>
      <c r="F26" s="30"/>
      <c r="G26" s="29"/>
      <c r="H26" s="157" t="s">
        <v>176</v>
      </c>
      <c r="I26" s="159" t="s">
        <v>10</v>
      </c>
      <c r="J26" s="161" t="s">
        <v>24</v>
      </c>
      <c r="K26" s="161"/>
      <c r="L26" s="159" t="s">
        <v>10</v>
      </c>
      <c r="M26" s="161" t="s">
        <v>25</v>
      </c>
      <c r="N26" s="161"/>
      <c r="O26" s="58"/>
      <c r="P26" s="58"/>
      <c r="Q26" s="58"/>
      <c r="R26" s="58"/>
      <c r="S26" s="58"/>
      <c r="T26" s="58"/>
      <c r="U26" s="58"/>
      <c r="V26" s="58"/>
      <c r="W26" s="58"/>
      <c r="X26" s="118"/>
      <c r="Y26" s="55"/>
      <c r="Z26" s="48"/>
      <c r="AA26" s="48"/>
      <c r="AB26" s="49"/>
      <c r="AC26" s="55"/>
      <c r="AD26" s="48"/>
      <c r="AE26" s="48"/>
      <c r="AF26" s="49"/>
    </row>
    <row r="27" spans="1:32" ht="18.75" customHeight="1" x14ac:dyDescent="0.45">
      <c r="A27" s="25"/>
      <c r="B27" s="26"/>
      <c r="C27" s="41"/>
      <c r="D27" s="30"/>
      <c r="E27" s="29"/>
      <c r="F27" s="30"/>
      <c r="G27" s="29"/>
      <c r="H27" s="158"/>
      <c r="I27" s="160"/>
      <c r="J27" s="162"/>
      <c r="K27" s="162"/>
      <c r="L27" s="160"/>
      <c r="M27" s="162"/>
      <c r="N27" s="162"/>
      <c r="O27" s="44"/>
      <c r="P27" s="44"/>
      <c r="Q27" s="44"/>
      <c r="R27" s="44"/>
      <c r="S27" s="44"/>
      <c r="T27" s="44"/>
      <c r="U27" s="44"/>
      <c r="V27" s="44"/>
      <c r="W27" s="44"/>
      <c r="X27" s="46"/>
      <c r="Y27" s="55"/>
      <c r="Z27" s="48"/>
      <c r="AA27" s="48"/>
      <c r="AB27" s="49"/>
      <c r="AC27" s="55"/>
      <c r="AD27" s="48"/>
      <c r="AE27" s="48"/>
      <c r="AF27" s="49"/>
    </row>
    <row r="28" spans="1:32" ht="18.75" customHeight="1" x14ac:dyDescent="0.45">
      <c r="A28" s="25"/>
      <c r="B28" s="26"/>
      <c r="C28" s="41"/>
      <c r="F28" s="30"/>
      <c r="G28" s="29"/>
      <c r="H28" s="56" t="s">
        <v>177</v>
      </c>
      <c r="I28" s="33" t="s">
        <v>10</v>
      </c>
      <c r="J28" s="34" t="s">
        <v>37</v>
      </c>
      <c r="K28" s="35"/>
      <c r="L28" s="36"/>
      <c r="M28" s="37" t="s">
        <v>10</v>
      </c>
      <c r="N28" s="34" t="s">
        <v>38</v>
      </c>
      <c r="O28" s="38"/>
      <c r="P28" s="38"/>
      <c r="Q28" s="38"/>
      <c r="R28" s="38"/>
      <c r="S28" s="38"/>
      <c r="T28" s="38"/>
      <c r="U28" s="38"/>
      <c r="V28" s="38"/>
      <c r="W28" s="38"/>
      <c r="X28" s="39"/>
      <c r="Y28" s="55"/>
      <c r="Z28" s="48"/>
      <c r="AA28" s="48"/>
      <c r="AB28" s="49"/>
      <c r="AC28" s="55"/>
      <c r="AD28" s="48"/>
      <c r="AE28" s="48"/>
      <c r="AF28" s="49"/>
    </row>
    <row r="29" spans="1:32" ht="18.75" customHeight="1" x14ac:dyDescent="0.45">
      <c r="A29" s="25"/>
      <c r="B29" s="26"/>
      <c r="C29" s="41"/>
      <c r="D29" s="60" t="s">
        <v>10</v>
      </c>
      <c r="E29" s="29" t="s">
        <v>178</v>
      </c>
      <c r="F29" s="30"/>
      <c r="G29" s="29"/>
      <c r="H29" s="66" t="s">
        <v>85</v>
      </c>
      <c r="I29" s="33" t="s">
        <v>10</v>
      </c>
      <c r="J29" s="34" t="s">
        <v>24</v>
      </c>
      <c r="K29" s="34"/>
      <c r="L29" s="37" t="s">
        <v>10</v>
      </c>
      <c r="M29" s="34" t="s">
        <v>32</v>
      </c>
      <c r="N29" s="34"/>
      <c r="O29" s="37" t="s">
        <v>10</v>
      </c>
      <c r="P29" s="34" t="s">
        <v>33</v>
      </c>
      <c r="Q29" s="64"/>
      <c r="R29" s="64"/>
      <c r="S29" s="64"/>
      <c r="T29" s="64"/>
      <c r="U29" s="64"/>
      <c r="V29" s="64"/>
      <c r="W29" s="64"/>
      <c r="X29" s="92"/>
      <c r="Y29" s="55"/>
      <c r="Z29" s="48"/>
      <c r="AA29" s="48"/>
      <c r="AB29" s="49"/>
      <c r="AC29" s="55"/>
      <c r="AD29" s="48"/>
      <c r="AE29" s="48"/>
      <c r="AF29" s="49"/>
    </row>
    <row r="30" spans="1:32" ht="18.75" customHeight="1" x14ac:dyDescent="0.45">
      <c r="A30" s="25"/>
      <c r="B30" s="26"/>
      <c r="C30" s="41" t="s">
        <v>179</v>
      </c>
      <c r="D30" s="60" t="s">
        <v>10</v>
      </c>
      <c r="E30" s="29" t="s">
        <v>180</v>
      </c>
      <c r="F30" s="60" t="s">
        <v>10</v>
      </c>
      <c r="G30" s="29" t="s">
        <v>181</v>
      </c>
      <c r="H30" s="66" t="s">
        <v>106</v>
      </c>
      <c r="I30" s="33" t="s">
        <v>10</v>
      </c>
      <c r="J30" s="34" t="s">
        <v>24</v>
      </c>
      <c r="K30" s="35"/>
      <c r="L30" s="37" t="s">
        <v>10</v>
      </c>
      <c r="M30" s="34" t="s">
        <v>182</v>
      </c>
      <c r="O30" s="64"/>
      <c r="P30" s="64"/>
      <c r="Q30" s="37" t="s">
        <v>10</v>
      </c>
      <c r="R30" s="34" t="s">
        <v>111</v>
      </c>
      <c r="S30" s="64"/>
      <c r="T30" s="37" t="s">
        <v>10</v>
      </c>
      <c r="U30" s="34" t="s">
        <v>183</v>
      </c>
      <c r="V30" s="34"/>
      <c r="W30" s="64"/>
      <c r="X30" s="37"/>
      <c r="Y30" s="55"/>
      <c r="Z30" s="48"/>
      <c r="AA30" s="48"/>
      <c r="AB30" s="49"/>
      <c r="AC30" s="55"/>
      <c r="AD30" s="48"/>
      <c r="AE30" s="48"/>
      <c r="AF30" s="49"/>
    </row>
    <row r="31" spans="1:32" ht="18.75" customHeight="1" x14ac:dyDescent="0.45">
      <c r="A31" s="60" t="s">
        <v>10</v>
      </c>
      <c r="B31" s="26">
        <v>54</v>
      </c>
      <c r="C31" s="41" t="s">
        <v>184</v>
      </c>
      <c r="D31" s="30"/>
      <c r="E31" s="29" t="s">
        <v>185</v>
      </c>
      <c r="F31" s="60" t="s">
        <v>10</v>
      </c>
      <c r="G31" s="29" t="s">
        <v>186</v>
      </c>
      <c r="H31" s="119" t="s">
        <v>108</v>
      </c>
      <c r="I31" s="33" t="s">
        <v>10</v>
      </c>
      <c r="J31" s="34" t="s">
        <v>24</v>
      </c>
      <c r="K31" s="35"/>
      <c r="L31" s="37" t="s">
        <v>10</v>
      </c>
      <c r="M31" s="34" t="s">
        <v>25</v>
      </c>
      <c r="N31" s="64"/>
      <c r="O31" s="64"/>
      <c r="P31" s="64"/>
      <c r="Q31" s="64"/>
      <c r="R31" s="64"/>
      <c r="S31" s="64"/>
      <c r="T31" s="64"/>
      <c r="U31" s="64"/>
      <c r="V31" s="64"/>
      <c r="W31" s="64"/>
      <c r="X31" s="92"/>
      <c r="Y31" s="55"/>
      <c r="Z31" s="48"/>
      <c r="AA31" s="48"/>
      <c r="AB31" s="49"/>
      <c r="AC31" s="55"/>
      <c r="AD31" s="48"/>
      <c r="AE31" s="48"/>
      <c r="AF31" s="49"/>
    </row>
    <row r="32" spans="1:32" ht="18.75" customHeight="1" x14ac:dyDescent="0.45">
      <c r="A32" s="25"/>
      <c r="B32" s="26"/>
      <c r="C32" s="41" t="s">
        <v>187</v>
      </c>
      <c r="D32" s="60" t="s">
        <v>10</v>
      </c>
      <c r="E32" s="29" t="s">
        <v>188</v>
      </c>
      <c r="F32" s="30"/>
      <c r="G32" s="29"/>
      <c r="H32" s="56" t="s">
        <v>189</v>
      </c>
      <c r="I32" s="33" t="s">
        <v>10</v>
      </c>
      <c r="J32" s="34" t="s">
        <v>24</v>
      </c>
      <c r="K32" s="35"/>
      <c r="L32" s="37" t="s">
        <v>10</v>
      </c>
      <c r="M32" s="34" t="s">
        <v>25</v>
      </c>
      <c r="N32" s="64"/>
      <c r="O32" s="64"/>
      <c r="P32" s="64"/>
      <c r="Q32" s="64"/>
      <c r="R32" s="64"/>
      <c r="S32" s="64"/>
      <c r="T32" s="64"/>
      <c r="U32" s="64"/>
      <c r="V32" s="64"/>
      <c r="W32" s="64"/>
      <c r="X32" s="92"/>
      <c r="Y32" s="55"/>
      <c r="Z32" s="48"/>
      <c r="AA32" s="48"/>
      <c r="AB32" s="49"/>
      <c r="AC32" s="55"/>
      <c r="AD32" s="48"/>
      <c r="AE32" s="48"/>
      <c r="AF32" s="49"/>
    </row>
    <row r="33" spans="1:32" ht="18.75" customHeight="1" x14ac:dyDescent="0.45">
      <c r="A33" s="25"/>
      <c r="B33" s="26"/>
      <c r="C33" s="41"/>
      <c r="D33" s="60" t="s">
        <v>10</v>
      </c>
      <c r="E33" s="29" t="s">
        <v>190</v>
      </c>
      <c r="F33" s="30"/>
      <c r="G33" s="29"/>
      <c r="H33" s="56" t="s">
        <v>191</v>
      </c>
      <c r="I33" s="33" t="s">
        <v>10</v>
      </c>
      <c r="J33" s="34" t="s">
        <v>24</v>
      </c>
      <c r="K33" s="35"/>
      <c r="L33" s="37" t="s">
        <v>10</v>
      </c>
      <c r="M33" s="34" t="s">
        <v>25</v>
      </c>
      <c r="N33" s="64"/>
      <c r="O33" s="64"/>
      <c r="P33" s="64"/>
      <c r="Q33" s="64"/>
      <c r="R33" s="64"/>
      <c r="S33" s="64"/>
      <c r="T33" s="64"/>
      <c r="U33" s="64"/>
      <c r="V33" s="64"/>
      <c r="W33" s="64"/>
      <c r="X33" s="92"/>
      <c r="Y33" s="55"/>
      <c r="Z33" s="48"/>
      <c r="AA33" s="48"/>
      <c r="AB33" s="49"/>
      <c r="AC33" s="55"/>
      <c r="AD33" s="48"/>
      <c r="AE33" s="48"/>
      <c r="AF33" s="49"/>
    </row>
    <row r="34" spans="1:32" ht="18.75" customHeight="1" x14ac:dyDescent="0.45">
      <c r="A34" s="25"/>
      <c r="B34" s="26"/>
      <c r="C34" s="41"/>
      <c r="D34" s="30"/>
      <c r="E34" s="29" t="s">
        <v>192</v>
      </c>
      <c r="F34" s="30"/>
      <c r="G34" s="29"/>
      <c r="H34" s="56" t="s">
        <v>193</v>
      </c>
      <c r="I34" s="33" t="s">
        <v>10</v>
      </c>
      <c r="J34" s="34" t="s">
        <v>24</v>
      </c>
      <c r="K34" s="35"/>
      <c r="L34" s="37" t="s">
        <v>10</v>
      </c>
      <c r="M34" s="34" t="s">
        <v>25</v>
      </c>
      <c r="N34" s="64"/>
      <c r="O34" s="64"/>
      <c r="P34" s="64"/>
      <c r="Q34" s="64"/>
      <c r="R34" s="64"/>
      <c r="S34" s="64"/>
      <c r="T34" s="64"/>
      <c r="U34" s="64"/>
      <c r="V34" s="64"/>
      <c r="W34" s="64"/>
      <c r="X34" s="92"/>
      <c r="Y34" s="55"/>
      <c r="Z34" s="48"/>
      <c r="AA34" s="48"/>
      <c r="AB34" s="49"/>
      <c r="AC34" s="55"/>
      <c r="AD34" s="48"/>
      <c r="AE34" s="48"/>
      <c r="AF34" s="49"/>
    </row>
    <row r="35" spans="1:32" ht="18.75" customHeight="1" x14ac:dyDescent="0.45">
      <c r="A35" s="25"/>
      <c r="B35" s="26"/>
      <c r="C35" s="41"/>
      <c r="D35" s="30"/>
      <c r="E35" s="29"/>
      <c r="F35" s="30"/>
      <c r="G35" s="29"/>
      <c r="H35" s="56" t="s">
        <v>194</v>
      </c>
      <c r="I35" s="68" t="s">
        <v>10</v>
      </c>
      <c r="J35" s="34" t="s">
        <v>24</v>
      </c>
      <c r="K35" s="34"/>
      <c r="L35" s="37" t="s">
        <v>10</v>
      </c>
      <c r="M35" s="34" t="s">
        <v>44</v>
      </c>
      <c r="N35" s="34"/>
      <c r="O35" s="57" t="s">
        <v>10</v>
      </c>
      <c r="P35" s="34" t="s">
        <v>45</v>
      </c>
      <c r="Q35" s="64"/>
      <c r="R35" s="64"/>
      <c r="S35" s="64"/>
      <c r="T35" s="64"/>
      <c r="U35" s="64"/>
      <c r="V35" s="64"/>
      <c r="W35" s="64"/>
      <c r="X35" s="92"/>
      <c r="Y35" s="55"/>
      <c r="Z35" s="48"/>
      <c r="AA35" s="48"/>
      <c r="AB35" s="49"/>
      <c r="AC35" s="55"/>
      <c r="AD35" s="48"/>
      <c r="AE35" s="48"/>
      <c r="AF35" s="49"/>
    </row>
    <row r="36" spans="1:32" ht="18.75" customHeight="1" x14ac:dyDescent="0.45">
      <c r="A36" s="25"/>
      <c r="B36" s="26"/>
      <c r="C36" s="41"/>
      <c r="D36" s="30"/>
      <c r="E36" s="29"/>
      <c r="F36" s="30"/>
      <c r="G36" s="29"/>
      <c r="H36" s="119" t="s">
        <v>195</v>
      </c>
      <c r="I36" s="33" t="s">
        <v>10</v>
      </c>
      <c r="J36" s="34" t="s">
        <v>24</v>
      </c>
      <c r="K36" s="35"/>
      <c r="L36" s="37" t="s">
        <v>10</v>
      </c>
      <c r="M36" s="34" t="s">
        <v>25</v>
      </c>
      <c r="N36" s="64"/>
      <c r="O36" s="64"/>
      <c r="P36" s="64"/>
      <c r="Q36" s="64"/>
      <c r="R36" s="64"/>
      <c r="S36" s="64"/>
      <c r="T36" s="64"/>
      <c r="U36" s="64"/>
      <c r="V36" s="64"/>
      <c r="W36" s="64"/>
      <c r="X36" s="92"/>
      <c r="Y36" s="55"/>
      <c r="Z36" s="48"/>
      <c r="AA36" s="48"/>
      <c r="AB36" s="49"/>
      <c r="AC36" s="55"/>
      <c r="AD36" s="48"/>
      <c r="AE36" s="48"/>
      <c r="AF36" s="49"/>
    </row>
    <row r="37" spans="1:32" ht="18.75" customHeight="1" x14ac:dyDescent="0.45">
      <c r="A37" s="25"/>
      <c r="B37" s="26"/>
      <c r="C37" s="41"/>
      <c r="D37" s="30"/>
      <c r="E37" s="29"/>
      <c r="F37" s="30"/>
      <c r="G37" s="29"/>
      <c r="H37" s="56" t="s">
        <v>196</v>
      </c>
      <c r="I37" s="33" t="s">
        <v>10</v>
      </c>
      <c r="J37" s="34" t="s">
        <v>24</v>
      </c>
      <c r="K37" s="35"/>
      <c r="L37" s="37" t="s">
        <v>10</v>
      </c>
      <c r="M37" s="34" t="s">
        <v>25</v>
      </c>
      <c r="N37" s="64"/>
      <c r="O37" s="64"/>
      <c r="P37" s="64"/>
      <c r="Q37" s="64"/>
      <c r="R37" s="64"/>
      <c r="S37" s="64"/>
      <c r="T37" s="64"/>
      <c r="U37" s="64"/>
      <c r="V37" s="64"/>
      <c r="W37" s="64"/>
      <c r="X37" s="92"/>
      <c r="Y37" s="55"/>
      <c r="Z37" s="48"/>
      <c r="AA37" s="48"/>
      <c r="AB37" s="49"/>
      <c r="AC37" s="55"/>
      <c r="AD37" s="48"/>
      <c r="AE37" s="48"/>
      <c r="AF37" s="49"/>
    </row>
    <row r="38" spans="1:32" ht="18.75" customHeight="1" x14ac:dyDescent="0.45">
      <c r="A38" s="25"/>
      <c r="B38" s="26"/>
      <c r="C38" s="41"/>
      <c r="D38" s="30"/>
      <c r="E38" s="29"/>
      <c r="F38" s="30"/>
      <c r="G38" s="29"/>
      <c r="H38" s="56" t="s">
        <v>197</v>
      </c>
      <c r="I38" s="33" t="s">
        <v>10</v>
      </c>
      <c r="J38" s="34" t="s">
        <v>24</v>
      </c>
      <c r="K38" s="35"/>
      <c r="L38" s="37" t="s">
        <v>10</v>
      </c>
      <c r="M38" s="34" t="s">
        <v>25</v>
      </c>
      <c r="N38" s="64"/>
      <c r="O38" s="64"/>
      <c r="P38" s="64"/>
      <c r="Q38" s="64"/>
      <c r="R38" s="64"/>
      <c r="S38" s="64"/>
      <c r="T38" s="64"/>
      <c r="U38" s="64"/>
      <c r="V38" s="64"/>
      <c r="W38" s="64"/>
      <c r="X38" s="92"/>
      <c r="Y38" s="55"/>
      <c r="Z38" s="48"/>
      <c r="AA38" s="48"/>
      <c r="AB38" s="49"/>
      <c r="AC38" s="55"/>
      <c r="AD38" s="48"/>
      <c r="AE38" s="48"/>
      <c r="AF38" s="49"/>
    </row>
    <row r="39" spans="1:32" ht="18.75" customHeight="1" x14ac:dyDescent="0.45">
      <c r="A39" s="25"/>
      <c r="B39" s="26"/>
      <c r="C39" s="41"/>
      <c r="D39" s="30"/>
      <c r="E39" s="29"/>
      <c r="F39" s="30"/>
      <c r="G39" s="29"/>
      <c r="H39" s="56" t="s">
        <v>198</v>
      </c>
      <c r="I39" s="68" t="s">
        <v>10</v>
      </c>
      <c r="J39" s="34" t="s">
        <v>24</v>
      </c>
      <c r="K39" s="34"/>
      <c r="L39" s="37" t="s">
        <v>10</v>
      </c>
      <c r="M39" s="34" t="s">
        <v>44</v>
      </c>
      <c r="N39" s="34"/>
      <c r="O39" s="57" t="s">
        <v>10</v>
      </c>
      <c r="P39" s="34" t="s">
        <v>45</v>
      </c>
      <c r="Q39" s="64"/>
      <c r="R39" s="64"/>
      <c r="S39" s="64"/>
      <c r="T39" s="64"/>
      <c r="U39" s="64"/>
      <c r="V39" s="64"/>
      <c r="W39" s="64"/>
      <c r="X39" s="92"/>
      <c r="Y39" s="55"/>
      <c r="Z39" s="48"/>
      <c r="AA39" s="48"/>
      <c r="AB39" s="49"/>
      <c r="AC39" s="55"/>
      <c r="AD39" s="48"/>
      <c r="AE39" s="48"/>
      <c r="AF39" s="49"/>
    </row>
    <row r="40" spans="1:32" ht="18.75" customHeight="1" x14ac:dyDescent="0.45">
      <c r="A40" s="25"/>
      <c r="B40" s="26"/>
      <c r="C40" s="41"/>
      <c r="D40" s="30"/>
      <c r="E40" s="29"/>
      <c r="F40" s="30"/>
      <c r="G40" s="29"/>
      <c r="H40" s="56" t="s">
        <v>199</v>
      </c>
      <c r="I40" s="33" t="s">
        <v>10</v>
      </c>
      <c r="J40" s="34" t="s">
        <v>37</v>
      </c>
      <c r="K40" s="35"/>
      <c r="L40" s="36"/>
      <c r="M40" s="37" t="s">
        <v>10</v>
      </c>
      <c r="N40" s="34" t="s">
        <v>38</v>
      </c>
      <c r="O40" s="38"/>
      <c r="P40" s="38"/>
      <c r="Q40" s="38"/>
      <c r="R40" s="38"/>
      <c r="S40" s="38"/>
      <c r="T40" s="38"/>
      <c r="U40" s="38"/>
      <c r="V40" s="38"/>
      <c r="W40" s="38"/>
      <c r="X40" s="39"/>
      <c r="Y40" s="55"/>
      <c r="Z40" s="48"/>
      <c r="AA40" s="48"/>
      <c r="AB40" s="49"/>
      <c r="AC40" s="55"/>
      <c r="AD40" s="48"/>
      <c r="AE40" s="48"/>
      <c r="AF40" s="49"/>
    </row>
    <row r="41" spans="1:32" ht="18.75" customHeight="1" x14ac:dyDescent="0.45">
      <c r="A41" s="25"/>
      <c r="B41" s="26"/>
      <c r="C41" s="41"/>
      <c r="D41" s="30"/>
      <c r="E41" s="29"/>
      <c r="F41" s="30"/>
      <c r="G41" s="29"/>
      <c r="H41" s="56" t="s">
        <v>200</v>
      </c>
      <c r="I41" s="33" t="s">
        <v>10</v>
      </c>
      <c r="J41" s="34" t="s">
        <v>24</v>
      </c>
      <c r="K41" s="35"/>
      <c r="L41" s="37" t="s">
        <v>10</v>
      </c>
      <c r="M41" s="34" t="s">
        <v>25</v>
      </c>
      <c r="N41" s="64"/>
      <c r="O41" s="64"/>
      <c r="P41" s="64"/>
      <c r="Q41" s="64"/>
      <c r="R41" s="64"/>
      <c r="S41" s="64"/>
      <c r="T41" s="64"/>
      <c r="U41" s="64"/>
      <c r="V41" s="64"/>
      <c r="W41" s="64"/>
      <c r="X41" s="92"/>
      <c r="Y41" s="55"/>
      <c r="Z41" s="48"/>
      <c r="AA41" s="48"/>
      <c r="AB41" s="49"/>
      <c r="AC41" s="55"/>
      <c r="AD41" s="48"/>
      <c r="AE41" s="48"/>
      <c r="AF41" s="49"/>
    </row>
    <row r="42" spans="1:32" ht="18.75" customHeight="1" x14ac:dyDescent="0.45">
      <c r="A42" s="25"/>
      <c r="B42" s="26"/>
      <c r="C42" s="41"/>
      <c r="D42" s="30"/>
      <c r="E42" s="29"/>
      <c r="F42" s="30"/>
      <c r="G42" s="29"/>
      <c r="H42" s="56" t="s">
        <v>43</v>
      </c>
      <c r="I42" s="68" t="s">
        <v>10</v>
      </c>
      <c r="J42" s="34" t="s">
        <v>24</v>
      </c>
      <c r="K42" s="34"/>
      <c r="L42" s="37" t="s">
        <v>10</v>
      </c>
      <c r="M42" s="34" t="s">
        <v>44</v>
      </c>
      <c r="N42" s="34"/>
      <c r="O42" s="57" t="s">
        <v>10</v>
      </c>
      <c r="P42" s="34" t="s">
        <v>45</v>
      </c>
      <c r="Q42" s="64"/>
      <c r="R42" s="64"/>
      <c r="S42" s="64"/>
      <c r="T42" s="64"/>
      <c r="U42" s="64"/>
      <c r="V42" s="64"/>
      <c r="W42" s="64"/>
      <c r="X42" s="92"/>
      <c r="Y42" s="55"/>
      <c r="Z42" s="48"/>
      <c r="AA42" s="48"/>
      <c r="AB42" s="49"/>
      <c r="AC42" s="55"/>
      <c r="AD42" s="48"/>
      <c r="AE42" s="48"/>
      <c r="AF42" s="49"/>
    </row>
    <row r="43" spans="1:32" ht="18.75" customHeight="1" x14ac:dyDescent="0.45">
      <c r="A43" s="25"/>
      <c r="B43" s="26"/>
      <c r="C43" s="41"/>
      <c r="D43" s="30"/>
      <c r="E43" s="29"/>
      <c r="F43" s="30"/>
      <c r="G43" s="29"/>
      <c r="H43" s="119" t="s">
        <v>145</v>
      </c>
      <c r="I43" s="33" t="s">
        <v>10</v>
      </c>
      <c r="J43" s="34" t="s">
        <v>24</v>
      </c>
      <c r="K43" s="34"/>
      <c r="L43" s="37" t="s">
        <v>10</v>
      </c>
      <c r="M43" s="34" t="s">
        <v>44</v>
      </c>
      <c r="N43" s="34"/>
      <c r="O43" s="37" t="s">
        <v>10</v>
      </c>
      <c r="P43" s="34" t="s">
        <v>45</v>
      </c>
      <c r="Q43" s="35"/>
      <c r="R43" s="35"/>
      <c r="S43" s="35"/>
      <c r="T43" s="35"/>
      <c r="U43" s="35"/>
      <c r="V43" s="35"/>
      <c r="W43" s="35"/>
      <c r="X43" s="59"/>
      <c r="Y43" s="55"/>
      <c r="Z43" s="48"/>
      <c r="AA43" s="48"/>
      <c r="AB43" s="49"/>
      <c r="AC43" s="55"/>
      <c r="AD43" s="48"/>
      <c r="AE43" s="48"/>
      <c r="AF43" s="49"/>
    </row>
    <row r="44" spans="1:32" ht="18.75" customHeight="1" x14ac:dyDescent="0.45">
      <c r="A44" s="25"/>
      <c r="B44" s="26"/>
      <c r="C44" s="41"/>
      <c r="D44" s="30"/>
      <c r="E44" s="29"/>
      <c r="F44" s="30"/>
      <c r="G44" s="29"/>
      <c r="H44" s="119" t="s">
        <v>201</v>
      </c>
      <c r="I44" s="33" t="s">
        <v>10</v>
      </c>
      <c r="J44" s="34" t="s">
        <v>24</v>
      </c>
      <c r="K44" s="35"/>
      <c r="L44" s="37" t="s">
        <v>10</v>
      </c>
      <c r="M44" s="34" t="s">
        <v>25</v>
      </c>
      <c r="N44" s="64"/>
      <c r="O44" s="64"/>
      <c r="P44" s="64"/>
      <c r="Q44" s="64"/>
      <c r="R44" s="64"/>
      <c r="S44" s="64"/>
      <c r="T44" s="64"/>
      <c r="U44" s="64"/>
      <c r="V44" s="64"/>
      <c r="W44" s="64"/>
      <c r="X44" s="92"/>
      <c r="Y44" s="55"/>
      <c r="Z44" s="48"/>
      <c r="AA44" s="48"/>
      <c r="AB44" s="49"/>
      <c r="AC44" s="55"/>
      <c r="AD44" s="48"/>
      <c r="AE44" s="48"/>
      <c r="AF44" s="49"/>
    </row>
    <row r="45" spans="1:32" ht="18.75" customHeight="1" x14ac:dyDescent="0.45">
      <c r="A45" s="25"/>
      <c r="B45" s="26"/>
      <c r="C45" s="41"/>
      <c r="D45" s="30"/>
      <c r="E45" s="29"/>
      <c r="F45" s="30"/>
      <c r="G45" s="29"/>
      <c r="H45" s="130" t="s">
        <v>202</v>
      </c>
      <c r="I45" s="33" t="s">
        <v>10</v>
      </c>
      <c r="J45" s="34" t="s">
        <v>24</v>
      </c>
      <c r="K45" s="35"/>
      <c r="L45" s="37" t="s">
        <v>10</v>
      </c>
      <c r="M45" s="34" t="s">
        <v>25</v>
      </c>
      <c r="N45" s="64"/>
      <c r="O45" s="64"/>
      <c r="P45" s="64"/>
      <c r="Q45" s="64"/>
      <c r="R45" s="64"/>
      <c r="S45" s="64"/>
      <c r="T45" s="64"/>
      <c r="U45" s="64"/>
      <c r="V45" s="64"/>
      <c r="W45" s="64"/>
      <c r="X45" s="92"/>
      <c r="Y45" s="55"/>
      <c r="Z45" s="48"/>
      <c r="AA45" s="48"/>
      <c r="AB45" s="49"/>
      <c r="AC45" s="55"/>
      <c r="AD45" s="48"/>
      <c r="AE45" s="48"/>
      <c r="AF45" s="49"/>
    </row>
    <row r="46" spans="1:32" ht="18.75" customHeight="1" x14ac:dyDescent="0.45">
      <c r="A46" s="25"/>
      <c r="B46" s="26"/>
      <c r="C46" s="41"/>
      <c r="D46" s="30"/>
      <c r="E46" s="29"/>
      <c r="F46" s="30"/>
      <c r="G46" s="29"/>
      <c r="H46" s="119" t="s">
        <v>203</v>
      </c>
      <c r="I46" s="33" t="s">
        <v>10</v>
      </c>
      <c r="J46" s="34" t="s">
        <v>24</v>
      </c>
      <c r="K46" s="35"/>
      <c r="L46" s="37" t="s">
        <v>10</v>
      </c>
      <c r="M46" s="34" t="s">
        <v>25</v>
      </c>
      <c r="N46" s="64"/>
      <c r="O46" s="64"/>
      <c r="P46" s="64"/>
      <c r="Q46" s="64"/>
      <c r="R46" s="64"/>
      <c r="S46" s="64"/>
      <c r="T46" s="64"/>
      <c r="U46" s="64"/>
      <c r="V46" s="64"/>
      <c r="W46" s="64"/>
      <c r="X46" s="92"/>
      <c r="Y46" s="55"/>
      <c r="Z46" s="48"/>
      <c r="AA46" s="48"/>
      <c r="AB46" s="49"/>
      <c r="AC46" s="55"/>
      <c r="AD46" s="48"/>
      <c r="AE46" s="48"/>
      <c r="AF46" s="49"/>
    </row>
    <row r="47" spans="1:32" ht="18.75" customHeight="1" x14ac:dyDescent="0.45">
      <c r="A47" s="25"/>
      <c r="B47" s="26"/>
      <c r="C47" s="41"/>
      <c r="D47" s="30"/>
      <c r="E47" s="29"/>
      <c r="F47" s="30"/>
      <c r="G47" s="29"/>
      <c r="H47" s="119" t="s">
        <v>96</v>
      </c>
      <c r="I47" s="33" t="s">
        <v>10</v>
      </c>
      <c r="J47" s="34" t="s">
        <v>24</v>
      </c>
      <c r="K47" s="35"/>
      <c r="L47" s="37" t="s">
        <v>10</v>
      </c>
      <c r="M47" s="34" t="s">
        <v>25</v>
      </c>
      <c r="N47" s="64"/>
      <c r="O47" s="64"/>
      <c r="P47" s="64"/>
      <c r="Q47" s="64"/>
      <c r="R47" s="64"/>
      <c r="S47" s="64"/>
      <c r="T47" s="64"/>
      <c r="U47" s="64"/>
      <c r="V47" s="64"/>
      <c r="W47" s="64"/>
      <c r="X47" s="92"/>
      <c r="Y47" s="55"/>
      <c r="Z47" s="48"/>
      <c r="AA47" s="48"/>
      <c r="AB47" s="49"/>
      <c r="AC47" s="55"/>
      <c r="AD47" s="48"/>
      <c r="AE47" s="48"/>
      <c r="AF47" s="49"/>
    </row>
    <row r="48" spans="1:32" ht="18.75" customHeight="1" x14ac:dyDescent="0.45">
      <c r="A48" s="25"/>
      <c r="B48" s="26"/>
      <c r="C48" s="41"/>
      <c r="D48" s="30"/>
      <c r="E48" s="29"/>
      <c r="F48" s="30"/>
      <c r="G48" s="29"/>
      <c r="H48" s="119" t="s">
        <v>204</v>
      </c>
      <c r="I48" s="33" t="s">
        <v>10</v>
      </c>
      <c r="J48" s="34" t="s">
        <v>24</v>
      </c>
      <c r="K48" s="35"/>
      <c r="L48" s="37" t="s">
        <v>10</v>
      </c>
      <c r="M48" s="34" t="s">
        <v>25</v>
      </c>
      <c r="N48" s="64"/>
      <c r="O48" s="64"/>
      <c r="P48" s="64"/>
      <c r="Q48" s="64"/>
      <c r="R48" s="64"/>
      <c r="S48" s="64"/>
      <c r="T48" s="64"/>
      <c r="U48" s="64"/>
      <c r="V48" s="64"/>
      <c r="W48" s="64"/>
      <c r="X48" s="92"/>
      <c r="Y48" s="55"/>
      <c r="Z48" s="48"/>
      <c r="AA48" s="48"/>
      <c r="AB48" s="49"/>
      <c r="AC48" s="55"/>
      <c r="AD48" s="48"/>
      <c r="AE48" s="48"/>
      <c r="AF48" s="49"/>
    </row>
    <row r="49" spans="1:32" ht="18.75" customHeight="1" x14ac:dyDescent="0.45">
      <c r="A49" s="25"/>
      <c r="B49" s="26"/>
      <c r="C49" s="41"/>
      <c r="D49" s="60"/>
      <c r="E49" s="29"/>
      <c r="F49" s="30"/>
      <c r="G49" s="29"/>
      <c r="H49" s="119" t="s">
        <v>146</v>
      </c>
      <c r="I49" s="33" t="s">
        <v>10</v>
      </c>
      <c r="J49" s="34" t="s">
        <v>24</v>
      </c>
      <c r="K49" s="34"/>
      <c r="L49" s="37" t="s">
        <v>10</v>
      </c>
      <c r="M49" s="44" t="s">
        <v>25</v>
      </c>
      <c r="N49" s="34"/>
      <c r="O49" s="34"/>
      <c r="P49" s="34"/>
      <c r="Q49" s="35"/>
      <c r="R49" s="35"/>
      <c r="S49" s="35"/>
      <c r="T49" s="35"/>
      <c r="U49" s="35"/>
      <c r="V49" s="35"/>
      <c r="W49" s="35"/>
      <c r="X49" s="59"/>
      <c r="Y49" s="55"/>
      <c r="Z49" s="48"/>
      <c r="AA49" s="48"/>
      <c r="AB49" s="49"/>
      <c r="AC49" s="55"/>
      <c r="AD49" s="48"/>
      <c r="AE49" s="48"/>
      <c r="AF49" s="49"/>
    </row>
    <row r="50" spans="1:32" ht="18.75" customHeight="1" x14ac:dyDescent="0.45">
      <c r="A50" s="25"/>
      <c r="B50" s="26"/>
      <c r="C50" s="41"/>
      <c r="D50" s="60"/>
      <c r="E50" s="29"/>
      <c r="F50" s="30"/>
      <c r="G50" s="29"/>
      <c r="H50" s="119" t="s">
        <v>147</v>
      </c>
      <c r="I50" s="33" t="s">
        <v>10</v>
      </c>
      <c r="J50" s="34" t="s">
        <v>24</v>
      </c>
      <c r="K50" s="34"/>
      <c r="L50" s="37" t="s">
        <v>10</v>
      </c>
      <c r="M50" s="44" t="s">
        <v>25</v>
      </c>
      <c r="N50" s="34"/>
      <c r="O50" s="34"/>
      <c r="P50" s="34"/>
      <c r="Q50" s="35"/>
      <c r="R50" s="35"/>
      <c r="S50" s="35"/>
      <c r="T50" s="35"/>
      <c r="U50" s="35"/>
      <c r="V50" s="35"/>
      <c r="W50" s="35"/>
      <c r="X50" s="59"/>
      <c r="Y50" s="55"/>
      <c r="Z50" s="48"/>
      <c r="AA50" s="48"/>
      <c r="AB50" s="49"/>
      <c r="AC50" s="55"/>
      <c r="AD50" s="48"/>
      <c r="AE50" s="48"/>
      <c r="AF50" s="49"/>
    </row>
    <row r="51" spans="1:32" ht="18.75" customHeight="1" x14ac:dyDescent="0.45">
      <c r="A51" s="60"/>
      <c r="B51" s="26"/>
      <c r="C51" s="41"/>
      <c r="D51" s="60"/>
      <c r="E51" s="29"/>
      <c r="F51" s="30"/>
      <c r="G51" s="42"/>
      <c r="H51" s="122" t="s">
        <v>124</v>
      </c>
      <c r="I51" s="33" t="s">
        <v>10</v>
      </c>
      <c r="J51" s="34" t="s">
        <v>24</v>
      </c>
      <c r="K51" s="34"/>
      <c r="L51" s="37" t="s">
        <v>10</v>
      </c>
      <c r="M51" s="34" t="s">
        <v>44</v>
      </c>
      <c r="N51" s="34"/>
      <c r="O51" s="37" t="s">
        <v>10</v>
      </c>
      <c r="P51" s="34" t="s">
        <v>45</v>
      </c>
      <c r="Q51" s="38"/>
      <c r="R51" s="38"/>
      <c r="S51" s="38"/>
      <c r="T51" s="38"/>
      <c r="U51" s="69"/>
      <c r="V51" s="69"/>
      <c r="W51" s="69"/>
      <c r="X51" s="70"/>
      <c r="Y51" s="55"/>
      <c r="Z51" s="48"/>
      <c r="AA51" s="48"/>
      <c r="AB51" s="49"/>
      <c r="AC51" s="55"/>
      <c r="AD51" s="48"/>
      <c r="AE51" s="48"/>
      <c r="AF51" s="49"/>
    </row>
    <row r="52" spans="1:32" ht="18.75" customHeight="1" x14ac:dyDescent="0.45">
      <c r="A52" s="25"/>
      <c r="B52" s="26"/>
      <c r="C52" s="41"/>
      <c r="D52" s="30"/>
      <c r="E52" s="29"/>
      <c r="F52" s="30"/>
      <c r="G52" s="29"/>
      <c r="H52" s="56" t="s">
        <v>47</v>
      </c>
      <c r="I52" s="33" t="s">
        <v>10</v>
      </c>
      <c r="J52" s="34" t="s">
        <v>24</v>
      </c>
      <c r="K52" s="34"/>
      <c r="L52" s="37" t="s">
        <v>10</v>
      </c>
      <c r="M52" s="34" t="s">
        <v>48</v>
      </c>
      <c r="N52" s="34"/>
      <c r="O52" s="37" t="s">
        <v>10</v>
      </c>
      <c r="P52" s="34" t="s">
        <v>49</v>
      </c>
      <c r="Q52" s="64"/>
      <c r="R52" s="37" t="s">
        <v>10</v>
      </c>
      <c r="S52" s="34" t="s">
        <v>50</v>
      </c>
      <c r="T52" s="64"/>
      <c r="U52" s="64"/>
      <c r="V52" s="64"/>
      <c r="W52" s="64"/>
      <c r="X52" s="92"/>
      <c r="Y52" s="55"/>
      <c r="Z52" s="48"/>
      <c r="AA52" s="48"/>
      <c r="AB52" s="49"/>
      <c r="AC52" s="55"/>
      <c r="AD52" s="48"/>
      <c r="AE52" s="48"/>
      <c r="AF52" s="49"/>
    </row>
    <row r="53" spans="1:32" ht="18.75" customHeight="1" x14ac:dyDescent="0.45">
      <c r="A53" s="25"/>
      <c r="B53" s="26"/>
      <c r="C53" s="27"/>
      <c r="D53" s="28"/>
      <c r="E53" s="29"/>
      <c r="F53" s="30"/>
      <c r="G53" s="31"/>
      <c r="H53" s="66" t="s">
        <v>51</v>
      </c>
      <c r="I53" s="33" t="s">
        <v>10</v>
      </c>
      <c r="J53" s="34" t="s">
        <v>24</v>
      </c>
      <c r="K53" s="34"/>
      <c r="L53" s="37" t="s">
        <v>10</v>
      </c>
      <c r="M53" s="34" t="s">
        <v>48</v>
      </c>
      <c r="N53" s="34"/>
      <c r="O53" s="37" t="s">
        <v>10</v>
      </c>
      <c r="P53" s="34" t="s">
        <v>49</v>
      </c>
      <c r="Q53" s="34"/>
      <c r="R53" s="37" t="s">
        <v>10</v>
      </c>
      <c r="S53" s="34" t="s">
        <v>52</v>
      </c>
      <c r="T53" s="34"/>
      <c r="U53" s="38"/>
      <c r="V53" s="38"/>
      <c r="W53" s="38"/>
      <c r="X53" s="39"/>
      <c r="Y53" s="48"/>
      <c r="Z53" s="48"/>
      <c r="AA53" s="48"/>
      <c r="AB53" s="49"/>
      <c r="AC53" s="55"/>
      <c r="AD53" s="48"/>
      <c r="AE53" s="48"/>
      <c r="AF53" s="49"/>
    </row>
    <row r="54" spans="1:32" ht="18.75" customHeight="1" x14ac:dyDescent="0.45">
      <c r="A54" s="25"/>
      <c r="B54" s="26"/>
      <c r="C54" s="27"/>
      <c r="D54" s="28"/>
      <c r="E54" s="29"/>
      <c r="F54" s="30"/>
      <c r="G54" s="31"/>
      <c r="H54" s="67" t="s">
        <v>53</v>
      </c>
      <c r="I54" s="68" t="s">
        <v>10</v>
      </c>
      <c r="J54" s="58" t="s">
        <v>54</v>
      </c>
      <c r="K54" s="58"/>
      <c r="L54" s="57" t="s">
        <v>10</v>
      </c>
      <c r="M54" s="58" t="s">
        <v>55</v>
      </c>
      <c r="N54" s="58"/>
      <c r="O54" s="57" t="s">
        <v>10</v>
      </c>
      <c r="P54" s="58" t="s">
        <v>56</v>
      </c>
      <c r="Q54" s="58"/>
      <c r="R54" s="57"/>
      <c r="S54" s="58"/>
      <c r="T54" s="58"/>
      <c r="U54" s="69"/>
      <c r="V54" s="69"/>
      <c r="W54" s="69"/>
      <c r="X54" s="70"/>
      <c r="Y54" s="48"/>
      <c r="Z54" s="48"/>
      <c r="AA54" s="48"/>
      <c r="AB54" s="49"/>
      <c r="AC54" s="55"/>
      <c r="AD54" s="48"/>
      <c r="AE54" s="48"/>
      <c r="AF54" s="49"/>
    </row>
    <row r="55" spans="1:32" ht="19.5" customHeight="1" x14ac:dyDescent="0.45">
      <c r="A55" s="71"/>
      <c r="B55" s="72"/>
      <c r="C55" s="73"/>
      <c r="D55" s="18"/>
      <c r="E55" s="24"/>
      <c r="F55" s="74"/>
      <c r="G55" s="75"/>
      <c r="H55" s="76" t="s">
        <v>57</v>
      </c>
      <c r="I55" s="77" t="s">
        <v>10</v>
      </c>
      <c r="J55" s="78" t="s">
        <v>24</v>
      </c>
      <c r="K55" s="78"/>
      <c r="L55" s="79" t="s">
        <v>10</v>
      </c>
      <c r="M55" s="78" t="s">
        <v>25</v>
      </c>
      <c r="N55" s="78"/>
      <c r="O55" s="78"/>
      <c r="P55" s="78"/>
      <c r="Q55" s="80"/>
      <c r="R55" s="80"/>
      <c r="S55" s="80"/>
      <c r="T55" s="80"/>
      <c r="U55" s="80"/>
      <c r="V55" s="80"/>
      <c r="W55" s="80"/>
      <c r="X55" s="81"/>
      <c r="Y55" s="82"/>
      <c r="Z55" s="82"/>
      <c r="AA55" s="82"/>
      <c r="AB55" s="83"/>
      <c r="AC55" s="84"/>
      <c r="AD55" s="82"/>
      <c r="AE55" s="82"/>
      <c r="AF55" s="83"/>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T30 Q30 O29 I8:I55" xr:uid="{D16C802F-7D00-4FBC-84CB-8E0541A0D95A}">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15E3-E1EC-4894-A19F-2547A913EDB8}">
  <sheetPr>
    <pageSetUpPr fitToPage="1"/>
  </sheetPr>
  <dimension ref="A2:AG47"/>
  <sheetViews>
    <sheetView tabSelected="1" zoomScale="85" zoomScaleNormal="85" workbookViewId="0">
      <selection activeCell="E5" sqref="E5"/>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99"/>
      <c r="H10" s="100" t="s">
        <v>113</v>
      </c>
      <c r="I10" s="101" t="s">
        <v>10</v>
      </c>
      <c r="J10" s="89" t="s">
        <v>24</v>
      </c>
      <c r="K10" s="89"/>
      <c r="L10" s="102"/>
      <c r="M10" s="103" t="s">
        <v>10</v>
      </c>
      <c r="N10" s="89" t="s">
        <v>70</v>
      </c>
      <c r="O10" s="89"/>
      <c r="P10" s="102"/>
      <c r="Q10" s="103" t="s">
        <v>10</v>
      </c>
      <c r="R10" s="104" t="s">
        <v>71</v>
      </c>
      <c r="S10" s="104"/>
      <c r="T10" s="104"/>
      <c r="U10" s="104"/>
      <c r="V10" s="104"/>
      <c r="W10" s="104"/>
      <c r="X10" s="105"/>
      <c r="Y10" s="123" t="s">
        <v>10</v>
      </c>
      <c r="Z10" s="13" t="s">
        <v>22</v>
      </c>
      <c r="AA10" s="13"/>
      <c r="AB10" s="40"/>
      <c r="AC10" s="123" t="s">
        <v>10</v>
      </c>
      <c r="AD10" s="13" t="s">
        <v>22</v>
      </c>
      <c r="AE10" s="13"/>
      <c r="AF10" s="40"/>
      <c r="AG10" s="50"/>
    </row>
    <row r="11" spans="1:33" ht="19.5" customHeight="1" x14ac:dyDescent="0.45">
      <c r="A11" s="25"/>
      <c r="B11" s="26"/>
      <c r="C11" s="27"/>
      <c r="D11" s="28"/>
      <c r="E11" s="29"/>
      <c r="F11" s="30"/>
      <c r="G11" s="31"/>
      <c r="H11" s="63" t="s">
        <v>19</v>
      </c>
      <c r="I11" s="33" t="s">
        <v>10</v>
      </c>
      <c r="J11" s="34" t="s">
        <v>20</v>
      </c>
      <c r="K11" s="35"/>
      <c r="L11" s="36"/>
      <c r="M11" s="37" t="s">
        <v>10</v>
      </c>
      <c r="N11" s="34" t="s">
        <v>21</v>
      </c>
      <c r="O11" s="37"/>
      <c r="P11" s="34"/>
      <c r="Q11" s="38"/>
      <c r="R11" s="38"/>
      <c r="S11" s="38"/>
      <c r="T11" s="38"/>
      <c r="U11" s="38"/>
      <c r="V11" s="38"/>
      <c r="W11" s="38"/>
      <c r="X11" s="39"/>
      <c r="Y11" s="60" t="s">
        <v>10</v>
      </c>
      <c r="Z11" s="47" t="s">
        <v>26</v>
      </c>
      <c r="AA11" s="48"/>
      <c r="AB11" s="49"/>
      <c r="AC11" s="60" t="s">
        <v>10</v>
      </c>
      <c r="AD11" s="47" t="s">
        <v>26</v>
      </c>
      <c r="AE11" s="48"/>
      <c r="AF11" s="49"/>
    </row>
    <row r="12" spans="1:33" ht="19.5" customHeight="1" x14ac:dyDescent="0.45">
      <c r="A12" s="25"/>
      <c r="B12" s="26"/>
      <c r="C12" s="27"/>
      <c r="D12" s="28"/>
      <c r="E12" s="29"/>
      <c r="F12" s="30"/>
      <c r="G12" s="31"/>
      <c r="H12" s="63" t="s">
        <v>72</v>
      </c>
      <c r="I12" s="33" t="s">
        <v>10</v>
      </c>
      <c r="J12" s="34" t="s">
        <v>20</v>
      </c>
      <c r="K12" s="35"/>
      <c r="L12" s="36"/>
      <c r="M12" s="37" t="s">
        <v>10</v>
      </c>
      <c r="N12" s="34" t="s">
        <v>21</v>
      </c>
      <c r="O12" s="37"/>
      <c r="P12" s="34"/>
      <c r="Q12" s="38"/>
      <c r="R12" s="38"/>
      <c r="S12" s="38"/>
      <c r="T12" s="38"/>
      <c r="U12" s="38"/>
      <c r="V12" s="38"/>
      <c r="W12" s="38"/>
      <c r="X12" s="39"/>
      <c r="Y12" s="60"/>
      <c r="Z12" s="47"/>
      <c r="AA12" s="48"/>
      <c r="AB12" s="49"/>
      <c r="AC12" s="60"/>
      <c r="AD12" s="47"/>
      <c r="AE12" s="48"/>
      <c r="AF12" s="49"/>
    </row>
    <row r="13" spans="1:33" ht="18.75" customHeight="1" x14ac:dyDescent="0.45">
      <c r="A13" s="25"/>
      <c r="B13" s="26"/>
      <c r="C13" s="41"/>
      <c r="D13" s="30"/>
      <c r="E13" s="29"/>
      <c r="F13" s="30"/>
      <c r="G13" s="42"/>
      <c r="H13" s="56" t="s">
        <v>205</v>
      </c>
      <c r="I13" s="33" t="s">
        <v>10</v>
      </c>
      <c r="J13" s="34" t="s">
        <v>24</v>
      </c>
      <c r="K13" s="35"/>
      <c r="L13" s="37" t="s">
        <v>10</v>
      </c>
      <c r="M13" s="34" t="s">
        <v>25</v>
      </c>
      <c r="N13" s="64"/>
      <c r="O13" s="64"/>
      <c r="P13" s="64"/>
      <c r="Q13" s="64"/>
      <c r="R13" s="64"/>
      <c r="S13" s="64"/>
      <c r="T13" s="64"/>
      <c r="U13" s="64"/>
      <c r="V13" s="64"/>
      <c r="W13" s="64"/>
      <c r="X13" s="92"/>
      <c r="Y13" s="55"/>
      <c r="Z13" s="48"/>
      <c r="AA13" s="48"/>
      <c r="AB13" s="49"/>
      <c r="AC13" s="55"/>
      <c r="AD13" s="48"/>
      <c r="AE13" s="48"/>
      <c r="AF13" s="49"/>
    </row>
    <row r="14" spans="1:33" ht="18.75" customHeight="1" x14ac:dyDescent="0.45">
      <c r="A14" s="25"/>
      <c r="B14" s="26"/>
      <c r="C14" s="41"/>
      <c r="D14" s="30"/>
      <c r="E14" s="29"/>
      <c r="F14" s="30"/>
      <c r="G14" s="42"/>
      <c r="H14" s="56" t="s">
        <v>206</v>
      </c>
      <c r="I14" s="33" t="s">
        <v>10</v>
      </c>
      <c r="J14" s="34" t="s">
        <v>128</v>
      </c>
      <c r="K14" s="35"/>
      <c r="L14" s="36"/>
      <c r="M14" s="37" t="s">
        <v>10</v>
      </c>
      <c r="N14" s="34" t="s">
        <v>207</v>
      </c>
      <c r="O14" s="38"/>
      <c r="P14" s="38"/>
      <c r="Q14" s="38"/>
      <c r="R14" s="38"/>
      <c r="S14" s="38"/>
      <c r="T14" s="38"/>
      <c r="U14" s="38"/>
      <c r="V14" s="38"/>
      <c r="W14" s="38"/>
      <c r="X14" s="39"/>
      <c r="Y14" s="55"/>
      <c r="Z14" s="48"/>
      <c r="AA14" s="48"/>
      <c r="AB14" s="49"/>
      <c r="AC14" s="55"/>
      <c r="AD14" s="48"/>
      <c r="AE14" s="48"/>
      <c r="AF14" s="49"/>
    </row>
    <row r="15" spans="1:33" ht="18.75" customHeight="1" x14ac:dyDescent="0.45">
      <c r="A15" s="25"/>
      <c r="B15" s="26"/>
      <c r="C15" s="41"/>
      <c r="D15" s="30"/>
      <c r="E15" s="29"/>
      <c r="F15" s="30"/>
      <c r="G15" s="42"/>
      <c r="H15" s="66" t="s">
        <v>114</v>
      </c>
      <c r="I15" s="33" t="s">
        <v>10</v>
      </c>
      <c r="J15" s="34" t="s">
        <v>24</v>
      </c>
      <c r="K15" s="35"/>
      <c r="L15" s="37" t="s">
        <v>10</v>
      </c>
      <c r="M15" s="34" t="s">
        <v>25</v>
      </c>
      <c r="N15" s="64"/>
      <c r="O15" s="64"/>
      <c r="P15" s="64"/>
      <c r="Q15" s="64"/>
      <c r="R15" s="64"/>
      <c r="S15" s="64"/>
      <c r="T15" s="64"/>
      <c r="U15" s="64"/>
      <c r="V15" s="64"/>
      <c r="W15" s="64"/>
      <c r="X15" s="92"/>
      <c r="Y15" s="55"/>
      <c r="Z15" s="48"/>
      <c r="AA15" s="48"/>
      <c r="AB15" s="49"/>
      <c r="AC15" s="55"/>
      <c r="AD15" s="48"/>
      <c r="AE15" s="48"/>
      <c r="AF15" s="49"/>
    </row>
    <row r="16" spans="1:33" ht="18.75" customHeight="1" x14ac:dyDescent="0.45">
      <c r="A16" s="25"/>
      <c r="B16" s="26"/>
      <c r="C16" s="41"/>
      <c r="D16" s="30"/>
      <c r="E16" s="29"/>
      <c r="F16" s="30"/>
      <c r="G16" s="42"/>
      <c r="H16" s="157" t="s">
        <v>27</v>
      </c>
      <c r="I16" s="159" t="s">
        <v>10</v>
      </c>
      <c r="J16" s="161" t="s">
        <v>28</v>
      </c>
      <c r="K16" s="161"/>
      <c r="L16" s="161"/>
      <c r="M16" s="159" t="s">
        <v>10</v>
      </c>
      <c r="N16" s="161" t="s">
        <v>29</v>
      </c>
      <c r="O16" s="161"/>
      <c r="P16" s="161"/>
      <c r="Q16" s="51"/>
      <c r="R16" s="51"/>
      <c r="S16" s="51"/>
      <c r="T16" s="51"/>
      <c r="U16" s="51"/>
      <c r="V16" s="51"/>
      <c r="W16" s="51"/>
      <c r="X16" s="52"/>
      <c r="Y16" s="55"/>
      <c r="Z16" s="48"/>
      <c r="AA16" s="48"/>
      <c r="AB16" s="49"/>
      <c r="AC16" s="55"/>
      <c r="AD16" s="48"/>
      <c r="AE16" s="48"/>
      <c r="AF16" s="49"/>
    </row>
    <row r="17" spans="1:32" ht="18.75" customHeight="1" x14ac:dyDescent="0.45">
      <c r="A17" s="25"/>
      <c r="B17" s="26"/>
      <c r="C17" s="41"/>
      <c r="D17" s="30"/>
      <c r="E17" s="29"/>
      <c r="F17" s="30"/>
      <c r="G17" s="42"/>
      <c r="H17" s="158"/>
      <c r="I17" s="160"/>
      <c r="J17" s="162"/>
      <c r="K17" s="162"/>
      <c r="L17" s="162"/>
      <c r="M17" s="160"/>
      <c r="N17" s="162"/>
      <c r="O17" s="162"/>
      <c r="P17" s="162"/>
      <c r="Q17" s="53"/>
      <c r="R17" s="53"/>
      <c r="S17" s="53"/>
      <c r="T17" s="53"/>
      <c r="U17" s="53"/>
      <c r="V17" s="53"/>
      <c r="W17" s="53"/>
      <c r="X17" s="54"/>
      <c r="Y17" s="55"/>
      <c r="Z17" s="48"/>
      <c r="AA17" s="48"/>
      <c r="AB17" s="49"/>
      <c r="AC17" s="55"/>
      <c r="AD17" s="48"/>
      <c r="AE17" s="48"/>
      <c r="AF17" s="49"/>
    </row>
    <row r="18" spans="1:32" ht="18.75" customHeight="1" x14ac:dyDescent="0.45">
      <c r="A18" s="25"/>
      <c r="B18" s="26"/>
      <c r="C18" s="41"/>
      <c r="D18" s="30"/>
      <c r="E18" s="29"/>
      <c r="F18" s="30"/>
      <c r="G18" s="42"/>
      <c r="H18" s="86" t="s">
        <v>92</v>
      </c>
      <c r="I18" s="68" t="s">
        <v>10</v>
      </c>
      <c r="J18" s="34" t="s">
        <v>24</v>
      </c>
      <c r="K18" s="34"/>
      <c r="L18" s="37" t="s">
        <v>10</v>
      </c>
      <c r="M18" s="34" t="s">
        <v>44</v>
      </c>
      <c r="N18" s="34"/>
      <c r="O18" s="57" t="s">
        <v>10</v>
      </c>
      <c r="P18" s="34" t="s">
        <v>45</v>
      </c>
      <c r="Q18" s="64"/>
      <c r="R18" s="57"/>
      <c r="S18" s="34"/>
      <c r="T18" s="64"/>
      <c r="U18" s="57"/>
      <c r="V18" s="34"/>
      <c r="W18" s="64"/>
      <c r="X18" s="54"/>
      <c r="Y18" s="55"/>
      <c r="Z18" s="48"/>
      <c r="AA18" s="48"/>
      <c r="AB18" s="49"/>
      <c r="AC18" s="55"/>
      <c r="AD18" s="48"/>
      <c r="AE18" s="48"/>
      <c r="AF18" s="49"/>
    </row>
    <row r="19" spans="1:32" ht="18.75" customHeight="1" x14ac:dyDescent="0.45">
      <c r="A19" s="25"/>
      <c r="B19" s="26"/>
      <c r="C19" s="41"/>
      <c r="D19" s="30"/>
      <c r="E19" s="29"/>
      <c r="F19" s="30"/>
      <c r="G19" s="42"/>
      <c r="H19" s="56" t="s">
        <v>109</v>
      </c>
      <c r="I19" s="33" t="s">
        <v>10</v>
      </c>
      <c r="J19" s="34" t="s">
        <v>24</v>
      </c>
      <c r="K19" s="35"/>
      <c r="L19" s="37" t="s">
        <v>10</v>
      </c>
      <c r="M19" s="34" t="s">
        <v>25</v>
      </c>
      <c r="N19" s="64"/>
      <c r="O19" s="64"/>
      <c r="P19" s="64"/>
      <c r="Q19" s="64"/>
      <c r="R19" s="64"/>
      <c r="S19" s="64"/>
      <c r="T19" s="64"/>
      <c r="U19" s="64"/>
      <c r="V19" s="64"/>
      <c r="W19" s="64"/>
      <c r="X19" s="92"/>
      <c r="Y19" s="55"/>
      <c r="Z19" s="48"/>
      <c r="AA19" s="48"/>
      <c r="AB19" s="49"/>
      <c r="AC19" s="55"/>
      <c r="AD19" s="48"/>
      <c r="AE19" s="48"/>
      <c r="AF19" s="49"/>
    </row>
    <row r="20" spans="1:32" ht="18.75" customHeight="1" x14ac:dyDescent="0.45">
      <c r="A20" s="25"/>
      <c r="B20" s="26"/>
      <c r="C20" s="41"/>
      <c r="D20" s="30"/>
      <c r="E20" s="29"/>
      <c r="F20" s="30"/>
      <c r="G20" s="42"/>
      <c r="H20" s="47" t="s">
        <v>94</v>
      </c>
      <c r="I20" s="33" t="s">
        <v>10</v>
      </c>
      <c r="J20" s="34" t="s">
        <v>24</v>
      </c>
      <c r="K20" s="35"/>
      <c r="L20" s="37" t="s">
        <v>10</v>
      </c>
      <c r="M20" s="34" t="s">
        <v>25</v>
      </c>
      <c r="N20" s="64"/>
      <c r="O20" s="64"/>
      <c r="P20" s="64"/>
      <c r="Q20" s="64"/>
      <c r="R20" s="64"/>
      <c r="S20" s="64"/>
      <c r="T20" s="64"/>
      <c r="U20" s="64"/>
      <c r="V20" s="64"/>
      <c r="W20" s="64"/>
      <c r="X20" s="92"/>
      <c r="Y20" s="55"/>
      <c r="Z20" s="48"/>
      <c r="AA20" s="48"/>
      <c r="AB20" s="49"/>
      <c r="AC20" s="55"/>
      <c r="AD20" s="48"/>
      <c r="AE20" s="48"/>
      <c r="AF20" s="49"/>
    </row>
    <row r="21" spans="1:32" ht="18.75" customHeight="1" x14ac:dyDescent="0.45">
      <c r="A21" s="25"/>
      <c r="B21" s="26"/>
      <c r="C21" s="41"/>
      <c r="D21" s="30"/>
      <c r="E21" s="29"/>
      <c r="F21" s="30"/>
      <c r="G21" s="42"/>
      <c r="H21" s="66" t="s">
        <v>95</v>
      </c>
      <c r="I21" s="33" t="s">
        <v>10</v>
      </c>
      <c r="J21" s="34" t="s">
        <v>24</v>
      </c>
      <c r="K21" s="35"/>
      <c r="L21" s="37" t="s">
        <v>10</v>
      </c>
      <c r="M21" s="34" t="s">
        <v>25</v>
      </c>
      <c r="N21" s="64"/>
      <c r="O21" s="64"/>
      <c r="P21" s="64"/>
      <c r="Q21" s="64"/>
      <c r="R21" s="64"/>
      <c r="S21" s="64"/>
      <c r="T21" s="64"/>
      <c r="U21" s="64"/>
      <c r="V21" s="64"/>
      <c r="W21" s="64"/>
      <c r="X21" s="92"/>
      <c r="Y21" s="55"/>
      <c r="Z21" s="48"/>
      <c r="AA21" s="48"/>
      <c r="AB21" s="49"/>
      <c r="AC21" s="55"/>
      <c r="AD21" s="48"/>
      <c r="AE21" s="48"/>
      <c r="AF21" s="49"/>
    </row>
    <row r="22" spans="1:32" ht="18.75" customHeight="1" x14ac:dyDescent="0.45">
      <c r="A22" s="25"/>
      <c r="B22" s="26"/>
      <c r="C22" s="41"/>
      <c r="D22" s="30"/>
      <c r="E22" s="29"/>
      <c r="F22" s="30"/>
      <c r="G22" s="42"/>
      <c r="H22" s="56" t="s">
        <v>208</v>
      </c>
      <c r="I22" s="33" t="s">
        <v>10</v>
      </c>
      <c r="J22" s="34" t="s">
        <v>24</v>
      </c>
      <c r="K22" s="35"/>
      <c r="L22" s="37" t="s">
        <v>10</v>
      </c>
      <c r="M22" s="34" t="s">
        <v>25</v>
      </c>
      <c r="N22" s="64"/>
      <c r="O22" s="64"/>
      <c r="P22" s="64"/>
      <c r="Q22" s="64"/>
      <c r="R22" s="64"/>
      <c r="S22" s="64"/>
      <c r="T22" s="64"/>
      <c r="U22" s="64"/>
      <c r="V22" s="64"/>
      <c r="W22" s="64"/>
      <c r="X22" s="92"/>
      <c r="Y22" s="55"/>
      <c r="Z22" s="48"/>
      <c r="AA22" s="48"/>
      <c r="AB22" s="49"/>
      <c r="AC22" s="55"/>
      <c r="AD22" s="48"/>
      <c r="AE22" s="48"/>
      <c r="AF22" s="49"/>
    </row>
    <row r="23" spans="1:32" ht="18.75" customHeight="1" x14ac:dyDescent="0.45">
      <c r="A23" s="25"/>
      <c r="B23" s="26"/>
      <c r="C23" s="41"/>
      <c r="D23" s="30"/>
      <c r="E23" s="29"/>
      <c r="F23" s="30"/>
      <c r="G23" s="42"/>
      <c r="H23" s="56" t="s">
        <v>36</v>
      </c>
      <c r="I23" s="33" t="s">
        <v>10</v>
      </c>
      <c r="J23" s="34" t="s">
        <v>37</v>
      </c>
      <c r="K23" s="35"/>
      <c r="L23" s="36"/>
      <c r="M23" s="37" t="s">
        <v>10</v>
      </c>
      <c r="N23" s="34" t="s">
        <v>38</v>
      </c>
      <c r="O23" s="38"/>
      <c r="P23" s="38"/>
      <c r="Q23" s="38"/>
      <c r="R23" s="38"/>
      <c r="S23" s="38"/>
      <c r="T23" s="38"/>
      <c r="U23" s="38"/>
      <c r="V23" s="38"/>
      <c r="W23" s="38"/>
      <c r="X23" s="39"/>
      <c r="Y23" s="55"/>
      <c r="Z23" s="48"/>
      <c r="AA23" s="48"/>
      <c r="AB23" s="49"/>
      <c r="AC23" s="55"/>
      <c r="AD23" s="48"/>
      <c r="AE23" s="48"/>
      <c r="AF23" s="49"/>
    </row>
    <row r="24" spans="1:32" ht="18.75" customHeight="1" x14ac:dyDescent="0.45">
      <c r="A24" s="25"/>
      <c r="B24" s="26"/>
      <c r="C24" s="41" t="s">
        <v>209</v>
      </c>
      <c r="D24" s="60" t="s">
        <v>10</v>
      </c>
      <c r="E24" s="29" t="s">
        <v>210</v>
      </c>
      <c r="F24" s="30"/>
      <c r="G24" s="31"/>
      <c r="H24" s="66" t="s">
        <v>211</v>
      </c>
      <c r="I24" s="68" t="s">
        <v>10</v>
      </c>
      <c r="J24" s="34" t="s">
        <v>24</v>
      </c>
      <c r="K24" s="35"/>
      <c r="L24" s="37" t="s">
        <v>10</v>
      </c>
      <c r="M24" s="34" t="s">
        <v>25</v>
      </c>
      <c r="N24" s="34"/>
      <c r="O24" s="64"/>
      <c r="P24" s="64"/>
      <c r="Q24" s="64"/>
      <c r="R24" s="64"/>
      <c r="S24" s="64"/>
      <c r="T24" s="64"/>
      <c r="U24" s="64"/>
      <c r="V24" s="64"/>
      <c r="W24" s="64"/>
      <c r="X24" s="92"/>
      <c r="Y24" s="55"/>
      <c r="Z24" s="48"/>
      <c r="AA24" s="48"/>
      <c r="AB24" s="49"/>
      <c r="AC24" s="55"/>
      <c r="AD24" s="48"/>
      <c r="AE24" s="48"/>
      <c r="AF24" s="49"/>
    </row>
    <row r="25" spans="1:32" ht="18.75" customHeight="1" x14ac:dyDescent="0.45">
      <c r="A25" s="60" t="s">
        <v>10</v>
      </c>
      <c r="B25" s="26">
        <v>77</v>
      </c>
      <c r="C25" s="41" t="s">
        <v>212</v>
      </c>
      <c r="D25" s="60" t="s">
        <v>10</v>
      </c>
      <c r="E25" s="29" t="s">
        <v>213</v>
      </c>
      <c r="F25" s="30"/>
      <c r="G25" s="42"/>
      <c r="H25" s="56" t="s">
        <v>41</v>
      </c>
      <c r="I25" s="33" t="s">
        <v>10</v>
      </c>
      <c r="J25" s="34" t="s">
        <v>24</v>
      </c>
      <c r="K25" s="35"/>
      <c r="L25" s="37" t="s">
        <v>10</v>
      </c>
      <c r="M25" s="34" t="s">
        <v>25</v>
      </c>
      <c r="N25" s="64"/>
      <c r="O25" s="64"/>
      <c r="P25" s="64"/>
      <c r="Q25" s="64"/>
      <c r="R25" s="64"/>
      <c r="S25" s="64"/>
      <c r="T25" s="64"/>
      <c r="U25" s="64"/>
      <c r="V25" s="64"/>
      <c r="W25" s="64"/>
      <c r="X25" s="92"/>
      <c r="Y25" s="55"/>
      <c r="Z25" s="48"/>
      <c r="AA25" s="48"/>
      <c r="AB25" s="49"/>
      <c r="AC25" s="55"/>
      <c r="AD25" s="48"/>
      <c r="AE25" s="48"/>
      <c r="AF25" s="49"/>
    </row>
    <row r="26" spans="1:32" ht="18.75" customHeight="1" x14ac:dyDescent="0.45">
      <c r="A26" s="25"/>
      <c r="B26" s="26"/>
      <c r="C26" s="41" t="s">
        <v>214</v>
      </c>
      <c r="D26" s="30"/>
      <c r="E26" s="29" t="s">
        <v>123</v>
      </c>
      <c r="F26" s="30"/>
      <c r="G26" s="31"/>
      <c r="H26" s="66" t="s">
        <v>215</v>
      </c>
      <c r="I26" s="68" t="s">
        <v>10</v>
      </c>
      <c r="J26" s="34" t="s">
        <v>24</v>
      </c>
      <c r="K26" s="35"/>
      <c r="L26" s="37" t="s">
        <v>10</v>
      </c>
      <c r="M26" s="34" t="s">
        <v>25</v>
      </c>
      <c r="N26" s="34"/>
      <c r="O26" s="64"/>
      <c r="P26" s="64"/>
      <c r="Q26" s="64"/>
      <c r="R26" s="64"/>
      <c r="S26" s="64"/>
      <c r="T26" s="64"/>
      <c r="U26" s="64"/>
      <c r="V26" s="64"/>
      <c r="W26" s="64"/>
      <c r="X26" s="92"/>
      <c r="Y26" s="55"/>
      <c r="Z26" s="48"/>
      <c r="AA26" s="48"/>
      <c r="AB26" s="49"/>
      <c r="AC26" s="55"/>
      <c r="AD26" s="48"/>
      <c r="AE26" s="48"/>
      <c r="AF26" s="49"/>
    </row>
    <row r="27" spans="1:32" ht="18.75" customHeight="1" x14ac:dyDescent="0.45">
      <c r="A27" s="25"/>
      <c r="B27" s="26"/>
      <c r="C27" s="41"/>
      <c r="D27" s="30"/>
      <c r="E27" s="29"/>
      <c r="F27" s="30"/>
      <c r="G27" s="42"/>
      <c r="H27" s="56" t="s">
        <v>216</v>
      </c>
      <c r="I27" s="33" t="s">
        <v>10</v>
      </c>
      <c r="J27" s="34" t="s">
        <v>24</v>
      </c>
      <c r="K27" s="34"/>
      <c r="L27" s="37" t="s">
        <v>10</v>
      </c>
      <c r="M27" s="34" t="s">
        <v>32</v>
      </c>
      <c r="N27" s="34"/>
      <c r="O27" s="37" t="s">
        <v>10</v>
      </c>
      <c r="P27" s="34" t="s">
        <v>33</v>
      </c>
      <c r="Q27" s="64"/>
      <c r="R27" s="64"/>
      <c r="S27" s="64"/>
      <c r="T27" s="64"/>
      <c r="U27" s="64"/>
      <c r="V27" s="64"/>
      <c r="W27" s="64"/>
      <c r="X27" s="92"/>
      <c r="Y27" s="55"/>
      <c r="Z27" s="48"/>
      <c r="AA27" s="48"/>
      <c r="AB27" s="49"/>
      <c r="AC27" s="55"/>
      <c r="AD27" s="48"/>
      <c r="AE27" s="48"/>
      <c r="AF27" s="49"/>
    </row>
    <row r="28" spans="1:32" ht="18.75" customHeight="1" x14ac:dyDescent="0.45">
      <c r="A28" s="25"/>
      <c r="B28" s="26"/>
      <c r="C28" s="41"/>
      <c r="D28" s="30"/>
      <c r="E28" s="29"/>
      <c r="F28" s="30"/>
      <c r="G28" s="42"/>
      <c r="H28" s="56" t="s">
        <v>122</v>
      </c>
      <c r="I28" s="33" t="s">
        <v>10</v>
      </c>
      <c r="J28" s="34" t="s">
        <v>24</v>
      </c>
      <c r="K28" s="35"/>
      <c r="L28" s="37" t="s">
        <v>10</v>
      </c>
      <c r="M28" s="34" t="s">
        <v>25</v>
      </c>
      <c r="N28" s="64"/>
      <c r="O28" s="64"/>
      <c r="P28" s="64"/>
      <c r="Q28" s="64"/>
      <c r="R28" s="64"/>
      <c r="S28" s="64"/>
      <c r="T28" s="64"/>
      <c r="U28" s="64"/>
      <c r="V28" s="64"/>
      <c r="W28" s="64"/>
      <c r="X28" s="92"/>
      <c r="Y28" s="55"/>
      <c r="Z28" s="48"/>
      <c r="AA28" s="48"/>
      <c r="AB28" s="49"/>
      <c r="AC28" s="55"/>
      <c r="AD28" s="48"/>
      <c r="AE28" s="48"/>
      <c r="AF28" s="49"/>
    </row>
    <row r="29" spans="1:32" ht="18.75" customHeight="1" x14ac:dyDescent="0.45">
      <c r="A29" s="25"/>
      <c r="B29" s="26"/>
      <c r="C29" s="41"/>
      <c r="D29" s="30"/>
      <c r="E29" s="29"/>
      <c r="F29" s="30"/>
      <c r="G29" s="42"/>
      <c r="H29" s="56" t="s">
        <v>42</v>
      </c>
      <c r="I29" s="33" t="s">
        <v>10</v>
      </c>
      <c r="J29" s="34" t="s">
        <v>24</v>
      </c>
      <c r="K29" s="35"/>
      <c r="L29" s="37" t="s">
        <v>10</v>
      </c>
      <c r="M29" s="34" t="s">
        <v>32</v>
      </c>
      <c r="N29" s="34"/>
      <c r="O29" s="57" t="s">
        <v>10</v>
      </c>
      <c r="P29" s="58" t="s">
        <v>33</v>
      </c>
      <c r="Q29" s="34"/>
      <c r="R29" s="34"/>
      <c r="S29" s="35"/>
      <c r="T29" s="34"/>
      <c r="U29" s="35"/>
      <c r="V29" s="35"/>
      <c r="W29" s="35"/>
      <c r="X29" s="59"/>
      <c r="Y29" s="55"/>
      <c r="Z29" s="48"/>
      <c r="AA29" s="48"/>
      <c r="AB29" s="49"/>
      <c r="AC29" s="55"/>
      <c r="AD29" s="48"/>
      <c r="AE29" s="48"/>
      <c r="AF29" s="49"/>
    </row>
    <row r="30" spans="1:32" ht="18.75" customHeight="1" x14ac:dyDescent="0.45">
      <c r="A30" s="25"/>
      <c r="B30" s="26"/>
      <c r="C30" s="41"/>
      <c r="D30" s="30"/>
      <c r="E30" s="29"/>
      <c r="F30" s="30"/>
      <c r="G30" s="42"/>
      <c r="H30" s="119" t="s">
        <v>201</v>
      </c>
      <c r="I30" s="33" t="s">
        <v>10</v>
      </c>
      <c r="J30" s="34" t="s">
        <v>24</v>
      </c>
      <c r="K30" s="35"/>
      <c r="L30" s="37" t="s">
        <v>10</v>
      </c>
      <c r="M30" s="34" t="s">
        <v>25</v>
      </c>
      <c r="N30" s="64"/>
      <c r="O30" s="64"/>
      <c r="P30" s="64"/>
      <c r="Q30" s="64"/>
      <c r="R30" s="64"/>
      <c r="S30" s="64"/>
      <c r="T30" s="64"/>
      <c r="U30" s="64"/>
      <c r="V30" s="64"/>
      <c r="W30" s="64"/>
      <c r="X30" s="92"/>
      <c r="Y30" s="55"/>
      <c r="Z30" s="48"/>
      <c r="AA30" s="48"/>
      <c r="AB30" s="49"/>
      <c r="AC30" s="55"/>
      <c r="AD30" s="48"/>
      <c r="AE30" s="48"/>
      <c r="AF30" s="49"/>
    </row>
    <row r="31" spans="1:32" ht="18.75" customHeight="1" x14ac:dyDescent="0.45">
      <c r="A31" s="25"/>
      <c r="B31" s="26"/>
      <c r="C31" s="41"/>
      <c r="D31" s="30"/>
      <c r="E31" s="29"/>
      <c r="F31" s="30"/>
      <c r="G31" s="42"/>
      <c r="H31" s="130" t="s">
        <v>202</v>
      </c>
      <c r="I31" s="33" t="s">
        <v>10</v>
      </c>
      <c r="J31" s="34" t="s">
        <v>24</v>
      </c>
      <c r="K31" s="35"/>
      <c r="L31" s="37" t="s">
        <v>10</v>
      </c>
      <c r="M31" s="34" t="s">
        <v>25</v>
      </c>
      <c r="N31" s="64"/>
      <c r="O31" s="64"/>
      <c r="P31" s="64"/>
      <c r="Q31" s="64"/>
      <c r="R31" s="64"/>
      <c r="S31" s="64"/>
      <c r="T31" s="64"/>
      <c r="U31" s="64"/>
      <c r="V31" s="64"/>
      <c r="W31" s="64"/>
      <c r="X31" s="92"/>
      <c r="Y31" s="55"/>
      <c r="Z31" s="48"/>
      <c r="AA31" s="48"/>
      <c r="AB31" s="49"/>
      <c r="AC31" s="55"/>
      <c r="AD31" s="48"/>
      <c r="AE31" s="48"/>
      <c r="AF31" s="49"/>
    </row>
    <row r="32" spans="1:32" ht="18.75" customHeight="1" x14ac:dyDescent="0.45">
      <c r="A32" s="25"/>
      <c r="B32" s="26"/>
      <c r="C32" s="41"/>
      <c r="D32" s="30"/>
      <c r="E32" s="29"/>
      <c r="F32" s="30"/>
      <c r="G32" s="42"/>
      <c r="H32" s="66" t="s">
        <v>96</v>
      </c>
      <c r="I32" s="33" t="s">
        <v>10</v>
      </c>
      <c r="J32" s="34" t="s">
        <v>24</v>
      </c>
      <c r="K32" s="35"/>
      <c r="L32" s="37" t="s">
        <v>10</v>
      </c>
      <c r="M32" s="34" t="s">
        <v>25</v>
      </c>
      <c r="N32" s="64"/>
      <c r="O32" s="64"/>
      <c r="P32" s="64"/>
      <c r="Q32" s="64"/>
      <c r="R32" s="64"/>
      <c r="S32" s="64"/>
      <c r="T32" s="64"/>
      <c r="U32" s="64"/>
      <c r="V32" s="64"/>
      <c r="W32" s="64"/>
      <c r="X32" s="92"/>
      <c r="Y32" s="55"/>
      <c r="Z32" s="48"/>
      <c r="AA32" s="48"/>
      <c r="AB32" s="49"/>
      <c r="AC32" s="55"/>
      <c r="AD32" s="48"/>
      <c r="AE32" s="48"/>
      <c r="AF32" s="49"/>
    </row>
    <row r="33" spans="1:33" ht="18.75" customHeight="1" x14ac:dyDescent="0.45">
      <c r="A33" s="25"/>
      <c r="B33" s="26"/>
      <c r="C33" s="41"/>
      <c r="D33" s="30"/>
      <c r="E33" s="29"/>
      <c r="F33" s="30"/>
      <c r="G33" s="42"/>
      <c r="H33" s="122" t="s">
        <v>124</v>
      </c>
      <c r="I33" s="33" t="s">
        <v>10</v>
      </c>
      <c r="J33" s="34" t="s">
        <v>24</v>
      </c>
      <c r="K33" s="34"/>
      <c r="L33" s="37" t="s">
        <v>10</v>
      </c>
      <c r="M33" s="34" t="s">
        <v>44</v>
      </c>
      <c r="N33" s="34"/>
      <c r="O33" s="37" t="s">
        <v>10</v>
      </c>
      <c r="P33" s="34" t="s">
        <v>45</v>
      </c>
      <c r="Q33" s="38"/>
      <c r="R33" s="38"/>
      <c r="S33" s="38"/>
      <c r="T33" s="38"/>
      <c r="U33" s="69"/>
      <c r="V33" s="69"/>
      <c r="W33" s="69"/>
      <c r="X33" s="70"/>
      <c r="Y33" s="55"/>
      <c r="Z33" s="48"/>
      <c r="AA33" s="48"/>
      <c r="AB33" s="49"/>
      <c r="AC33" s="55"/>
      <c r="AD33" s="48"/>
      <c r="AE33" s="48"/>
      <c r="AF33" s="49"/>
    </row>
    <row r="34" spans="1:33" ht="18.75" customHeight="1" x14ac:dyDescent="0.45">
      <c r="A34" s="25"/>
      <c r="B34" s="26"/>
      <c r="C34" s="41"/>
      <c r="D34" s="30"/>
      <c r="E34" s="29"/>
      <c r="F34" s="30"/>
      <c r="G34" s="42"/>
      <c r="H34" s="56" t="s">
        <v>47</v>
      </c>
      <c r="I34" s="33" t="s">
        <v>10</v>
      </c>
      <c r="J34" s="34" t="s">
        <v>24</v>
      </c>
      <c r="K34" s="34"/>
      <c r="L34" s="37" t="s">
        <v>10</v>
      </c>
      <c r="M34" s="34" t="s">
        <v>48</v>
      </c>
      <c r="N34" s="34"/>
      <c r="O34" s="37" t="s">
        <v>10</v>
      </c>
      <c r="P34" s="34" t="s">
        <v>49</v>
      </c>
      <c r="Q34" s="64"/>
      <c r="R34" s="37" t="s">
        <v>10</v>
      </c>
      <c r="S34" s="34" t="s">
        <v>50</v>
      </c>
      <c r="T34" s="64"/>
      <c r="U34" s="64"/>
      <c r="V34" s="64"/>
      <c r="W34" s="64"/>
      <c r="X34" s="92"/>
      <c r="Y34" s="55"/>
      <c r="Z34" s="48"/>
      <c r="AA34" s="48"/>
      <c r="AB34" s="49"/>
      <c r="AC34" s="55"/>
      <c r="AD34" s="48"/>
      <c r="AE34" s="48"/>
      <c r="AF34" s="49"/>
    </row>
    <row r="35" spans="1:33" ht="18.75" customHeight="1" x14ac:dyDescent="0.45">
      <c r="A35" s="25"/>
      <c r="B35" s="26"/>
      <c r="C35" s="27"/>
      <c r="D35" s="28"/>
      <c r="E35" s="29"/>
      <c r="F35" s="30"/>
      <c r="G35" s="31"/>
      <c r="H35" s="66" t="s">
        <v>51</v>
      </c>
      <c r="I35" s="33" t="s">
        <v>10</v>
      </c>
      <c r="J35" s="34" t="s">
        <v>24</v>
      </c>
      <c r="K35" s="34"/>
      <c r="L35" s="37" t="s">
        <v>10</v>
      </c>
      <c r="M35" s="34" t="s">
        <v>48</v>
      </c>
      <c r="N35" s="34"/>
      <c r="O35" s="37" t="s">
        <v>10</v>
      </c>
      <c r="P35" s="34" t="s">
        <v>49</v>
      </c>
      <c r="Q35" s="34"/>
      <c r="R35" s="37" t="s">
        <v>10</v>
      </c>
      <c r="S35" s="34" t="s">
        <v>52</v>
      </c>
      <c r="T35" s="34"/>
      <c r="U35" s="38"/>
      <c r="V35" s="38"/>
      <c r="W35" s="38"/>
      <c r="X35" s="39"/>
      <c r="Y35" s="48"/>
      <c r="Z35" s="48"/>
      <c r="AA35" s="48"/>
      <c r="AB35" s="49"/>
      <c r="AC35" s="55"/>
      <c r="AD35" s="48"/>
      <c r="AE35" s="48"/>
      <c r="AF35" s="49"/>
    </row>
    <row r="36" spans="1:33" ht="18.75" customHeight="1" x14ac:dyDescent="0.45">
      <c r="A36" s="25"/>
      <c r="B36" s="26"/>
      <c r="C36" s="27"/>
      <c r="D36" s="28"/>
      <c r="E36" s="29"/>
      <c r="F36" s="30"/>
      <c r="G36" s="31"/>
      <c r="H36" s="67" t="s">
        <v>53</v>
      </c>
      <c r="I36" s="68" t="s">
        <v>10</v>
      </c>
      <c r="J36" s="58" t="s">
        <v>54</v>
      </c>
      <c r="K36" s="58"/>
      <c r="L36" s="57" t="s">
        <v>10</v>
      </c>
      <c r="M36" s="58" t="s">
        <v>55</v>
      </c>
      <c r="N36" s="58"/>
      <c r="O36" s="57" t="s">
        <v>10</v>
      </c>
      <c r="P36" s="58" t="s">
        <v>56</v>
      </c>
      <c r="Q36" s="58"/>
      <c r="R36" s="57"/>
      <c r="S36" s="58"/>
      <c r="T36" s="58"/>
      <c r="U36" s="69"/>
      <c r="V36" s="69"/>
      <c r="W36" s="69"/>
      <c r="X36" s="70"/>
      <c r="Y36" s="48"/>
      <c r="Z36" s="48"/>
      <c r="AA36" s="48"/>
      <c r="AB36" s="49"/>
      <c r="AC36" s="55"/>
      <c r="AD36" s="48"/>
      <c r="AE36" s="48"/>
      <c r="AF36" s="49"/>
    </row>
    <row r="37" spans="1:33" ht="19.5" customHeight="1" x14ac:dyDescent="0.45">
      <c r="A37" s="71"/>
      <c r="B37" s="72"/>
      <c r="C37" s="73"/>
      <c r="D37" s="18"/>
      <c r="E37" s="24"/>
      <c r="F37" s="74"/>
      <c r="G37" s="75"/>
      <c r="H37" s="76" t="s">
        <v>57</v>
      </c>
      <c r="I37" s="77" t="s">
        <v>10</v>
      </c>
      <c r="J37" s="78" t="s">
        <v>24</v>
      </c>
      <c r="K37" s="78"/>
      <c r="L37" s="79" t="s">
        <v>10</v>
      </c>
      <c r="M37" s="78" t="s">
        <v>25</v>
      </c>
      <c r="N37" s="78"/>
      <c r="O37" s="78"/>
      <c r="P37" s="78"/>
      <c r="Q37" s="80"/>
      <c r="R37" s="80"/>
      <c r="S37" s="80"/>
      <c r="T37" s="80"/>
      <c r="U37" s="80"/>
      <c r="V37" s="80"/>
      <c r="W37" s="80"/>
      <c r="X37" s="81"/>
      <c r="Y37" s="82"/>
      <c r="Z37" s="82"/>
      <c r="AA37" s="82"/>
      <c r="AB37" s="83"/>
      <c r="AC37" s="84"/>
      <c r="AD37" s="82"/>
      <c r="AE37" s="82"/>
      <c r="AF37" s="83"/>
    </row>
    <row r="38" spans="1:33" ht="18.75" customHeight="1" x14ac:dyDescent="0.45">
      <c r="A38" s="96"/>
      <c r="B38" s="85"/>
      <c r="C38" s="97"/>
      <c r="D38" s="98"/>
      <c r="E38" s="15"/>
      <c r="F38" s="98"/>
      <c r="G38" s="99"/>
      <c r="H38" s="100" t="s">
        <v>69</v>
      </c>
      <c r="I38" s="101" t="s">
        <v>10</v>
      </c>
      <c r="J38" s="89" t="s">
        <v>24</v>
      </c>
      <c r="K38" s="89"/>
      <c r="L38" s="102"/>
      <c r="M38" s="103" t="s">
        <v>10</v>
      </c>
      <c r="N38" s="89" t="s">
        <v>70</v>
      </c>
      <c r="O38" s="89"/>
      <c r="P38" s="102"/>
      <c r="Q38" s="103" t="s">
        <v>10</v>
      </c>
      <c r="R38" s="104" t="s">
        <v>71</v>
      </c>
      <c r="S38" s="104"/>
      <c r="T38" s="104"/>
      <c r="U38" s="104"/>
      <c r="V38" s="104"/>
      <c r="W38" s="104"/>
      <c r="X38" s="105"/>
      <c r="Y38" s="123" t="s">
        <v>10</v>
      </c>
      <c r="Z38" s="13" t="s">
        <v>22</v>
      </c>
      <c r="AA38" s="13"/>
      <c r="AB38" s="40"/>
      <c r="AC38" s="123" t="s">
        <v>10</v>
      </c>
      <c r="AD38" s="13" t="s">
        <v>22</v>
      </c>
      <c r="AE38" s="13"/>
      <c r="AF38" s="40"/>
      <c r="AG38" s="50"/>
    </row>
    <row r="39" spans="1:33" ht="19.5" customHeight="1" x14ac:dyDescent="0.45">
      <c r="A39" s="25"/>
      <c r="B39" s="26"/>
      <c r="C39" s="27"/>
      <c r="D39" s="28"/>
      <c r="E39" s="29"/>
      <c r="F39" s="30"/>
      <c r="G39" s="31"/>
      <c r="H39" s="63" t="s">
        <v>19</v>
      </c>
      <c r="I39" s="33" t="s">
        <v>10</v>
      </c>
      <c r="J39" s="34" t="s">
        <v>20</v>
      </c>
      <c r="K39" s="35"/>
      <c r="L39" s="36"/>
      <c r="M39" s="37" t="s">
        <v>10</v>
      </c>
      <c r="N39" s="34" t="s">
        <v>21</v>
      </c>
      <c r="O39" s="37"/>
      <c r="P39" s="34"/>
      <c r="Q39" s="38"/>
      <c r="R39" s="38"/>
      <c r="S39" s="38"/>
      <c r="T39" s="38"/>
      <c r="U39" s="38"/>
      <c r="V39" s="38"/>
      <c r="W39" s="38"/>
      <c r="X39" s="39"/>
      <c r="Y39" s="60" t="s">
        <v>10</v>
      </c>
      <c r="Z39" s="47" t="s">
        <v>26</v>
      </c>
      <c r="AA39" s="48"/>
      <c r="AB39" s="49"/>
      <c r="AC39" s="60" t="s">
        <v>10</v>
      </c>
      <c r="AD39" s="47" t="s">
        <v>26</v>
      </c>
      <c r="AE39" s="48"/>
      <c r="AF39" s="49"/>
    </row>
    <row r="40" spans="1:33" ht="19.5" customHeight="1" x14ac:dyDescent="0.45">
      <c r="A40" s="25"/>
      <c r="B40" s="26"/>
      <c r="C40" s="41" t="s">
        <v>209</v>
      </c>
      <c r="D40" s="60" t="s">
        <v>10</v>
      </c>
      <c r="E40" s="29" t="s">
        <v>210</v>
      </c>
      <c r="F40" s="30"/>
      <c r="G40" s="31"/>
      <c r="H40" s="63" t="s">
        <v>72</v>
      </c>
      <c r="I40" s="33" t="s">
        <v>10</v>
      </c>
      <c r="J40" s="34" t="s">
        <v>20</v>
      </c>
      <c r="K40" s="35"/>
      <c r="L40" s="36"/>
      <c r="M40" s="37" t="s">
        <v>10</v>
      </c>
      <c r="N40" s="34" t="s">
        <v>21</v>
      </c>
      <c r="O40" s="37"/>
      <c r="P40" s="34"/>
      <c r="Q40" s="38"/>
      <c r="R40" s="38"/>
      <c r="S40" s="38"/>
      <c r="T40" s="38"/>
      <c r="U40" s="38"/>
      <c r="V40" s="38"/>
      <c r="W40" s="38"/>
      <c r="X40" s="39"/>
      <c r="Y40" s="60"/>
      <c r="Z40" s="47"/>
      <c r="AA40" s="48"/>
      <c r="AB40" s="49"/>
      <c r="AC40" s="60"/>
      <c r="AD40" s="47"/>
      <c r="AE40" s="48"/>
      <c r="AF40" s="49"/>
    </row>
    <row r="41" spans="1:33" ht="18.75" customHeight="1" x14ac:dyDescent="0.45">
      <c r="A41" s="60" t="s">
        <v>10</v>
      </c>
      <c r="B41" s="26">
        <v>79</v>
      </c>
      <c r="C41" s="41" t="s">
        <v>212</v>
      </c>
      <c r="D41" s="60" t="s">
        <v>10</v>
      </c>
      <c r="E41" s="29" t="s">
        <v>213</v>
      </c>
      <c r="F41" s="30"/>
      <c r="G41" s="42"/>
      <c r="H41" s="157" t="s">
        <v>27</v>
      </c>
      <c r="I41" s="159" t="s">
        <v>10</v>
      </c>
      <c r="J41" s="161" t="s">
        <v>28</v>
      </c>
      <c r="K41" s="161"/>
      <c r="L41" s="161"/>
      <c r="M41" s="159" t="s">
        <v>10</v>
      </c>
      <c r="N41" s="161" t="s">
        <v>29</v>
      </c>
      <c r="O41" s="161"/>
      <c r="P41" s="161"/>
      <c r="Q41" s="51"/>
      <c r="R41" s="51"/>
      <c r="S41" s="51"/>
      <c r="T41" s="51"/>
      <c r="U41" s="51"/>
      <c r="V41" s="51"/>
      <c r="W41" s="51"/>
      <c r="X41" s="52"/>
      <c r="Y41" s="55"/>
      <c r="Z41" s="48"/>
      <c r="AA41" s="48"/>
      <c r="AB41" s="49"/>
      <c r="AC41" s="55"/>
      <c r="AD41" s="48"/>
      <c r="AE41" s="48"/>
      <c r="AF41" s="49"/>
      <c r="AG41" s="50"/>
    </row>
    <row r="42" spans="1:33" ht="18.75" customHeight="1" x14ac:dyDescent="0.45">
      <c r="A42" s="25"/>
      <c r="B42" s="26"/>
      <c r="C42" s="41" t="s">
        <v>217</v>
      </c>
      <c r="D42" s="30"/>
      <c r="E42" s="29" t="s">
        <v>123</v>
      </c>
      <c r="F42" s="30"/>
      <c r="G42" s="42"/>
      <c r="H42" s="158"/>
      <c r="I42" s="160"/>
      <c r="J42" s="162"/>
      <c r="K42" s="162"/>
      <c r="L42" s="162"/>
      <c r="M42" s="160"/>
      <c r="N42" s="162"/>
      <c r="O42" s="162"/>
      <c r="P42" s="162"/>
      <c r="Q42" s="53"/>
      <c r="R42" s="53"/>
      <c r="S42" s="53"/>
      <c r="T42" s="53"/>
      <c r="U42" s="53"/>
      <c r="V42" s="53"/>
      <c r="W42" s="53"/>
      <c r="X42" s="54"/>
      <c r="Y42" s="55"/>
      <c r="Z42" s="48"/>
      <c r="AA42" s="48"/>
      <c r="AB42" s="49"/>
      <c r="AC42" s="55"/>
      <c r="AD42" s="48"/>
      <c r="AE42" s="48"/>
      <c r="AF42" s="49"/>
      <c r="AG42" s="50"/>
    </row>
    <row r="43" spans="1:33" ht="18.75" customHeight="1" x14ac:dyDescent="0.45">
      <c r="A43" s="28"/>
      <c r="B43" s="2"/>
      <c r="C43" s="131"/>
      <c r="F43" s="30"/>
      <c r="G43" s="42"/>
      <c r="H43" s="122" t="s">
        <v>124</v>
      </c>
      <c r="I43" s="33" t="s">
        <v>10</v>
      </c>
      <c r="J43" s="34" t="s">
        <v>24</v>
      </c>
      <c r="K43" s="34"/>
      <c r="L43" s="37" t="s">
        <v>10</v>
      </c>
      <c r="M43" s="34" t="s">
        <v>44</v>
      </c>
      <c r="N43" s="34"/>
      <c r="O43" s="37" t="s">
        <v>10</v>
      </c>
      <c r="P43" s="34" t="s">
        <v>45</v>
      </c>
      <c r="Q43" s="38"/>
      <c r="R43" s="38"/>
      <c r="S43" s="38"/>
      <c r="T43" s="38"/>
      <c r="U43" s="69"/>
      <c r="V43" s="69"/>
      <c r="W43" s="69"/>
      <c r="X43" s="70"/>
      <c r="Y43" s="55"/>
      <c r="Z43" s="48"/>
      <c r="AA43" s="48"/>
      <c r="AB43" s="49"/>
      <c r="AC43" s="55"/>
      <c r="AD43" s="48"/>
      <c r="AE43" s="48"/>
      <c r="AF43" s="49"/>
    </row>
    <row r="44" spans="1:33" ht="18.75" customHeight="1" x14ac:dyDescent="0.45">
      <c r="A44" s="25"/>
      <c r="B44" s="26"/>
      <c r="C44" s="131"/>
      <c r="F44" s="30"/>
      <c r="G44" s="42"/>
      <c r="H44" s="56" t="s">
        <v>47</v>
      </c>
      <c r="I44" s="33" t="s">
        <v>10</v>
      </c>
      <c r="J44" s="34" t="s">
        <v>24</v>
      </c>
      <c r="K44" s="34"/>
      <c r="L44" s="37" t="s">
        <v>10</v>
      </c>
      <c r="M44" s="34" t="s">
        <v>48</v>
      </c>
      <c r="N44" s="34"/>
      <c r="O44" s="37" t="s">
        <v>10</v>
      </c>
      <c r="P44" s="34" t="s">
        <v>49</v>
      </c>
      <c r="Q44" s="64"/>
      <c r="R44" s="37" t="s">
        <v>10</v>
      </c>
      <c r="S44" s="34" t="s">
        <v>50</v>
      </c>
      <c r="T44" s="64"/>
      <c r="U44" s="64"/>
      <c r="V44" s="64"/>
      <c r="W44" s="64"/>
      <c r="X44" s="92"/>
      <c r="Y44" s="55"/>
      <c r="Z44" s="48"/>
      <c r="AA44" s="48"/>
      <c r="AB44" s="49"/>
      <c r="AC44" s="55"/>
      <c r="AD44" s="48"/>
      <c r="AE44" s="48"/>
      <c r="AF44" s="49"/>
    </row>
    <row r="45" spans="1:33" ht="18.75" customHeight="1" x14ac:dyDescent="0.45">
      <c r="A45" s="25"/>
      <c r="B45" s="26"/>
      <c r="C45" s="27"/>
      <c r="D45" s="28"/>
      <c r="E45" s="29"/>
      <c r="F45" s="30"/>
      <c r="G45" s="31"/>
      <c r="H45" s="66" t="s">
        <v>51</v>
      </c>
      <c r="I45" s="33" t="s">
        <v>10</v>
      </c>
      <c r="J45" s="34" t="s">
        <v>24</v>
      </c>
      <c r="K45" s="34"/>
      <c r="L45" s="37" t="s">
        <v>10</v>
      </c>
      <c r="M45" s="34" t="s">
        <v>48</v>
      </c>
      <c r="N45" s="34"/>
      <c r="O45" s="37" t="s">
        <v>10</v>
      </c>
      <c r="P45" s="34" t="s">
        <v>49</v>
      </c>
      <c r="Q45" s="34"/>
      <c r="R45" s="37" t="s">
        <v>10</v>
      </c>
      <c r="S45" s="34" t="s">
        <v>52</v>
      </c>
      <c r="T45" s="34"/>
      <c r="U45" s="38"/>
      <c r="V45" s="38"/>
      <c r="W45" s="38"/>
      <c r="X45" s="39"/>
      <c r="Y45" s="48"/>
      <c r="Z45" s="48"/>
      <c r="AA45" s="48"/>
      <c r="AB45" s="49"/>
      <c r="AC45" s="55"/>
      <c r="AD45" s="48"/>
      <c r="AE45" s="48"/>
      <c r="AF45" s="49"/>
    </row>
    <row r="46" spans="1:33" ht="18.75" customHeight="1" x14ac:dyDescent="0.45">
      <c r="A46" s="25"/>
      <c r="B46" s="26"/>
      <c r="C46" s="27"/>
      <c r="D46" s="28"/>
      <c r="E46" s="29"/>
      <c r="F46" s="30"/>
      <c r="G46" s="31"/>
      <c r="H46" s="67" t="s">
        <v>53</v>
      </c>
      <c r="I46" s="68" t="s">
        <v>10</v>
      </c>
      <c r="J46" s="58" t="s">
        <v>54</v>
      </c>
      <c r="K46" s="58"/>
      <c r="L46" s="57" t="s">
        <v>10</v>
      </c>
      <c r="M46" s="58" t="s">
        <v>55</v>
      </c>
      <c r="N46" s="58"/>
      <c r="O46" s="57" t="s">
        <v>10</v>
      </c>
      <c r="P46" s="58" t="s">
        <v>56</v>
      </c>
      <c r="Q46" s="58"/>
      <c r="R46" s="57"/>
      <c r="S46" s="58"/>
      <c r="T46" s="58"/>
      <c r="U46" s="69"/>
      <c r="V46" s="69"/>
      <c r="W46" s="69"/>
      <c r="X46" s="70"/>
      <c r="Y46" s="48"/>
      <c r="Z46" s="48"/>
      <c r="AA46" s="48"/>
      <c r="AB46" s="49"/>
      <c r="AC46" s="55"/>
      <c r="AD46" s="48"/>
      <c r="AE46" s="48"/>
      <c r="AF46" s="49"/>
    </row>
    <row r="47" spans="1:33" ht="19.5" customHeight="1" x14ac:dyDescent="0.45">
      <c r="A47" s="71"/>
      <c r="B47" s="72"/>
      <c r="C47" s="73"/>
      <c r="D47" s="18"/>
      <c r="E47" s="24"/>
      <c r="F47" s="74"/>
      <c r="G47" s="75"/>
      <c r="H47" s="76" t="s">
        <v>57</v>
      </c>
      <c r="I47" s="77" t="s">
        <v>10</v>
      </c>
      <c r="J47" s="78" t="s">
        <v>24</v>
      </c>
      <c r="K47" s="78"/>
      <c r="L47" s="79" t="s">
        <v>10</v>
      </c>
      <c r="M47" s="78" t="s">
        <v>25</v>
      </c>
      <c r="N47" s="78"/>
      <c r="O47" s="78"/>
      <c r="P47" s="78"/>
      <c r="Q47" s="80"/>
      <c r="R47" s="80"/>
      <c r="S47" s="80"/>
      <c r="T47" s="80"/>
      <c r="U47" s="80"/>
      <c r="V47" s="80"/>
      <c r="W47" s="80"/>
      <c r="X47" s="81"/>
      <c r="Y47" s="82"/>
      <c r="Z47" s="82"/>
      <c r="AA47" s="82"/>
      <c r="AB47" s="83"/>
      <c r="AC47" s="84"/>
      <c r="AD47" s="82"/>
      <c r="AE47" s="82"/>
      <c r="AF47" s="83"/>
    </row>
  </sheetData>
  <mergeCells count="22">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10 L13 L15 L18:L22 O27 M14 A25 D24:D25 L24:L37 M38:M42 AC10:AC12 Y10:Y12 O11:O12 M23 O39:O40 AC38:AC40 Y38:Y40 Q38 R34:R36 O33:O36 R44:R46 O43:O46 L43:L47 A41 M8:M12 O29 O18 R18 U18 D40:D41 M16:M17 I8:I47" xr:uid="{7B79E0D2-AD75-411A-8D7B-0CF2AF40248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EBC3F-9B01-4F7F-83BA-74CE134662AA}">
  <sheetPr>
    <pageSetUpPr fitToPage="1"/>
  </sheetPr>
  <dimension ref="A2:AG111"/>
  <sheetViews>
    <sheetView zoomScale="85" zoomScaleNormal="85" workbookViewId="0">
      <selection activeCell="A3" sqref="A3:AF3"/>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9.5" customHeight="1" x14ac:dyDescent="0.45">
      <c r="A10" s="25"/>
      <c r="B10" s="26"/>
      <c r="C10" s="41"/>
      <c r="D10" s="28"/>
      <c r="E10" s="29"/>
      <c r="F10" s="30"/>
      <c r="G10" s="31"/>
      <c r="H10" s="32" t="s">
        <v>19</v>
      </c>
      <c r="I10" s="33" t="s">
        <v>10</v>
      </c>
      <c r="J10" s="34" t="s">
        <v>20</v>
      </c>
      <c r="K10" s="35"/>
      <c r="L10" s="36"/>
      <c r="M10" s="37" t="s">
        <v>10</v>
      </c>
      <c r="N10" s="34" t="s">
        <v>21</v>
      </c>
      <c r="O10" s="37"/>
      <c r="P10" s="89"/>
      <c r="Q10" s="90"/>
      <c r="R10" s="90"/>
      <c r="S10" s="90"/>
      <c r="T10" s="90"/>
      <c r="U10" s="90"/>
      <c r="V10" s="90"/>
      <c r="W10" s="90"/>
      <c r="X10" s="91"/>
      <c r="Y10" s="12" t="s">
        <v>10</v>
      </c>
      <c r="Z10" s="13" t="s">
        <v>22</v>
      </c>
      <c r="AA10" s="13"/>
      <c r="AB10" s="40"/>
      <c r="AC10" s="12" t="s">
        <v>10</v>
      </c>
      <c r="AD10" s="13" t="s">
        <v>22</v>
      </c>
      <c r="AE10" s="13"/>
      <c r="AF10" s="40"/>
    </row>
    <row r="11" spans="1:33" ht="18.75" customHeight="1" x14ac:dyDescent="0.45">
      <c r="A11" s="25"/>
      <c r="B11" s="26"/>
      <c r="C11" s="41"/>
      <c r="D11" s="30"/>
      <c r="E11" s="29"/>
      <c r="F11" s="30"/>
      <c r="G11" s="42"/>
      <c r="H11" s="43" t="s">
        <v>58</v>
      </c>
      <c r="I11" s="33" t="s">
        <v>10</v>
      </c>
      <c r="J11" s="34" t="s">
        <v>37</v>
      </c>
      <c r="K11" s="35"/>
      <c r="L11" s="36"/>
      <c r="M11" s="12" t="s">
        <v>10</v>
      </c>
      <c r="N11" s="34" t="s">
        <v>38</v>
      </c>
      <c r="O11" s="38"/>
      <c r="P11" s="44"/>
      <c r="Q11" s="44"/>
      <c r="R11" s="44"/>
      <c r="S11" s="44"/>
      <c r="T11" s="44"/>
      <c r="U11" s="44"/>
      <c r="V11" s="44"/>
      <c r="W11" s="44"/>
      <c r="X11" s="46"/>
      <c r="Y11" s="12" t="s">
        <v>10</v>
      </c>
      <c r="Z11" s="47" t="s">
        <v>26</v>
      </c>
      <c r="AA11" s="48"/>
      <c r="AB11" s="49"/>
      <c r="AC11" s="12" t="s">
        <v>10</v>
      </c>
      <c r="AD11" s="47" t="s">
        <v>26</v>
      </c>
      <c r="AE11" s="48"/>
      <c r="AF11" s="49"/>
      <c r="AG11" s="50"/>
    </row>
    <row r="12" spans="1:33" ht="18.75" customHeight="1" x14ac:dyDescent="0.45">
      <c r="A12" s="25"/>
      <c r="B12" s="26"/>
      <c r="C12" s="41"/>
      <c r="D12" s="30"/>
      <c r="E12" s="29"/>
      <c r="F12" s="30"/>
      <c r="G12" s="42"/>
      <c r="H12" s="56" t="s">
        <v>23</v>
      </c>
      <c r="I12" s="33" t="s">
        <v>10</v>
      </c>
      <c r="J12" s="34" t="s">
        <v>24</v>
      </c>
      <c r="K12" s="35"/>
      <c r="L12" s="37" t="s">
        <v>10</v>
      </c>
      <c r="M12" s="34" t="s">
        <v>25</v>
      </c>
      <c r="N12" s="64"/>
      <c r="O12" s="64"/>
      <c r="P12" s="64"/>
      <c r="Q12" s="64"/>
      <c r="R12" s="64"/>
      <c r="S12" s="64"/>
      <c r="T12" s="64"/>
      <c r="U12" s="64"/>
      <c r="V12" s="64"/>
      <c r="W12" s="64"/>
      <c r="X12" s="92"/>
      <c r="Y12" s="55"/>
      <c r="Z12" s="48"/>
      <c r="AA12" s="48"/>
      <c r="AB12" s="49"/>
      <c r="AC12" s="55"/>
      <c r="AD12" s="48"/>
      <c r="AE12" s="48"/>
      <c r="AF12" s="49"/>
      <c r="AG12" s="50"/>
    </row>
    <row r="13" spans="1:33" ht="18.75" customHeight="1" x14ac:dyDescent="0.45">
      <c r="A13" s="25"/>
      <c r="B13" s="26"/>
      <c r="C13" s="41"/>
      <c r="D13" s="30"/>
      <c r="E13" s="29"/>
      <c r="F13" s="30"/>
      <c r="G13" s="42"/>
      <c r="H13" s="157" t="s">
        <v>59</v>
      </c>
      <c r="I13" s="159" t="s">
        <v>10</v>
      </c>
      <c r="J13" s="161" t="s">
        <v>28</v>
      </c>
      <c r="K13" s="161"/>
      <c r="L13" s="161"/>
      <c r="M13" s="159" t="s">
        <v>10</v>
      </c>
      <c r="N13" s="161" t="s">
        <v>29</v>
      </c>
      <c r="O13" s="161"/>
      <c r="P13" s="161"/>
      <c r="Q13" s="51"/>
      <c r="R13" s="51"/>
      <c r="S13" s="51"/>
      <c r="T13" s="51"/>
      <c r="U13" s="51"/>
      <c r="V13" s="51"/>
      <c r="W13" s="51"/>
      <c r="X13" s="52"/>
      <c r="Y13" s="55"/>
      <c r="Z13" s="48"/>
      <c r="AA13" s="48"/>
      <c r="AB13" s="49"/>
      <c r="AC13" s="55"/>
      <c r="AD13" s="48"/>
      <c r="AE13" s="48"/>
      <c r="AF13" s="49"/>
      <c r="AG13" s="50"/>
    </row>
    <row r="14" spans="1:33" ht="18.75" customHeight="1" x14ac:dyDescent="0.45">
      <c r="A14" s="25"/>
      <c r="B14" s="26"/>
      <c r="C14" s="41"/>
      <c r="D14" s="30"/>
      <c r="E14" s="29"/>
      <c r="F14" s="30"/>
      <c r="G14" s="42"/>
      <c r="H14" s="158"/>
      <c r="I14" s="160"/>
      <c r="J14" s="162"/>
      <c r="K14" s="162"/>
      <c r="L14" s="162"/>
      <c r="M14" s="160"/>
      <c r="N14" s="162"/>
      <c r="O14" s="162"/>
      <c r="P14" s="162"/>
      <c r="Q14" s="53"/>
      <c r="R14" s="53"/>
      <c r="S14" s="53"/>
      <c r="T14" s="53"/>
      <c r="U14" s="53"/>
      <c r="V14" s="53"/>
      <c r="W14" s="53"/>
      <c r="X14" s="54"/>
      <c r="Y14" s="55"/>
      <c r="Z14" s="48"/>
      <c r="AA14" s="48"/>
      <c r="AB14" s="49"/>
      <c r="AC14" s="55"/>
      <c r="AD14" s="48"/>
      <c r="AE14" s="48"/>
      <c r="AF14" s="49"/>
      <c r="AG14" s="50"/>
    </row>
    <row r="15" spans="1:33" ht="18.75" customHeight="1" x14ac:dyDescent="0.45">
      <c r="A15" s="60" t="s">
        <v>10</v>
      </c>
      <c r="B15" s="26">
        <v>71</v>
      </c>
      <c r="C15" s="41" t="s">
        <v>60</v>
      </c>
      <c r="D15" s="60" t="s">
        <v>10</v>
      </c>
      <c r="E15" s="29" t="s">
        <v>61</v>
      </c>
      <c r="F15" s="30"/>
      <c r="G15" s="42"/>
      <c r="H15" s="61" t="s">
        <v>43</v>
      </c>
      <c r="I15" s="62" t="s">
        <v>10</v>
      </c>
      <c r="J15" s="34" t="s">
        <v>24</v>
      </c>
      <c r="K15" s="34"/>
      <c r="L15" s="37" t="s">
        <v>10</v>
      </c>
      <c r="M15" s="34" t="s">
        <v>44</v>
      </c>
      <c r="N15" s="34"/>
      <c r="O15" s="37" t="s">
        <v>10</v>
      </c>
      <c r="P15" s="34" t="s">
        <v>45</v>
      </c>
      <c r="Q15" s="38"/>
      <c r="R15" s="35"/>
      <c r="S15" s="35"/>
      <c r="T15" s="35"/>
      <c r="U15" s="35"/>
      <c r="V15" s="35"/>
      <c r="W15" s="35"/>
      <c r="X15" s="59"/>
      <c r="Y15" s="55"/>
      <c r="Z15" s="48"/>
      <c r="AA15" s="48"/>
      <c r="AB15" s="49"/>
      <c r="AC15" s="55"/>
      <c r="AD15" s="48"/>
      <c r="AE15" s="48"/>
      <c r="AF15" s="49"/>
      <c r="AG15" s="50"/>
    </row>
    <row r="16" spans="1:33" ht="18.75" customHeight="1" x14ac:dyDescent="0.45">
      <c r="A16" s="25"/>
      <c r="B16" s="26"/>
      <c r="C16" s="41"/>
      <c r="D16" s="60" t="s">
        <v>10</v>
      </c>
      <c r="E16" s="29" t="s">
        <v>62</v>
      </c>
      <c r="F16" s="30"/>
      <c r="G16" s="42"/>
      <c r="H16" s="163" t="s">
        <v>47</v>
      </c>
      <c r="I16" s="68" t="s">
        <v>10</v>
      </c>
      <c r="J16" s="58" t="s">
        <v>24</v>
      </c>
      <c r="K16" s="87"/>
      <c r="L16" s="57" t="s">
        <v>10</v>
      </c>
      <c r="M16" s="58" t="s">
        <v>63</v>
      </c>
      <c r="N16" s="87"/>
      <c r="O16" s="87"/>
      <c r="P16" s="87"/>
      <c r="Q16" s="87"/>
      <c r="R16" s="57" t="s">
        <v>10</v>
      </c>
      <c r="S16" s="58" t="s">
        <v>64</v>
      </c>
      <c r="T16" s="58"/>
      <c r="U16" s="87"/>
      <c r="V16" s="87"/>
      <c r="W16" s="87"/>
      <c r="X16" s="93"/>
      <c r="Y16" s="55"/>
      <c r="Z16" s="48"/>
      <c r="AA16" s="48"/>
      <c r="AB16" s="49"/>
      <c r="AC16" s="55"/>
      <c r="AD16" s="48"/>
      <c r="AE16" s="48"/>
      <c r="AF16" s="49"/>
    </row>
    <row r="17" spans="1:32" ht="18.75" customHeight="1" x14ac:dyDescent="0.45">
      <c r="A17" s="25"/>
      <c r="B17" s="26"/>
      <c r="C17" s="41"/>
      <c r="D17" s="28"/>
      <c r="E17" s="29"/>
      <c r="F17" s="30"/>
      <c r="G17" s="42"/>
      <c r="H17" s="164"/>
      <c r="I17" s="60" t="s">
        <v>10</v>
      </c>
      <c r="J17" s="2" t="s">
        <v>65</v>
      </c>
      <c r="K17" s="3"/>
      <c r="L17" s="3"/>
      <c r="M17" s="3"/>
      <c r="N17" s="3"/>
      <c r="O17" s="12" t="s">
        <v>10</v>
      </c>
      <c r="P17" s="94" t="s">
        <v>66</v>
      </c>
      <c r="Q17" s="3"/>
      <c r="R17" s="3"/>
      <c r="S17" s="3"/>
      <c r="T17" s="3"/>
      <c r="U17" s="3"/>
      <c r="V17" s="3"/>
      <c r="W17" s="3"/>
      <c r="X17" s="95"/>
      <c r="Y17" s="55"/>
      <c r="Z17" s="48"/>
      <c r="AA17" s="48"/>
      <c r="AB17" s="49"/>
      <c r="AC17" s="55"/>
      <c r="AD17" s="48"/>
      <c r="AE17" s="48"/>
      <c r="AF17" s="49"/>
    </row>
    <row r="18" spans="1:32" ht="18.75" customHeight="1" x14ac:dyDescent="0.45">
      <c r="A18" s="25"/>
      <c r="B18" s="26"/>
      <c r="C18" s="27"/>
      <c r="D18" s="28"/>
      <c r="E18" s="29"/>
      <c r="F18" s="30"/>
      <c r="G18" s="42"/>
      <c r="H18" s="165"/>
      <c r="I18" s="60" t="s">
        <v>10</v>
      </c>
      <c r="J18" s="2" t="s">
        <v>67</v>
      </c>
      <c r="K18" s="53"/>
      <c r="L18" s="53"/>
      <c r="M18" s="53"/>
      <c r="N18" s="53"/>
      <c r="O18" s="12" t="s">
        <v>10</v>
      </c>
      <c r="P18" s="94" t="s">
        <v>68</v>
      </c>
      <c r="Q18" s="53"/>
      <c r="R18" s="53"/>
      <c r="S18" s="53"/>
      <c r="T18" s="53"/>
      <c r="U18" s="53"/>
      <c r="V18" s="53"/>
      <c r="W18" s="53"/>
      <c r="X18" s="54"/>
      <c r="Y18" s="55"/>
      <c r="Z18" s="48"/>
      <c r="AA18" s="48"/>
      <c r="AB18" s="49"/>
      <c r="AC18" s="55"/>
      <c r="AD18" s="48"/>
      <c r="AE18" s="48"/>
      <c r="AF18" s="49"/>
    </row>
    <row r="19" spans="1:32" ht="18.75" customHeight="1" x14ac:dyDescent="0.45">
      <c r="A19" s="25"/>
      <c r="B19" s="26"/>
      <c r="C19" s="27"/>
      <c r="D19" s="28"/>
      <c r="E19" s="29"/>
      <c r="F19" s="30"/>
      <c r="G19" s="31"/>
      <c r="H19" s="66" t="s">
        <v>51</v>
      </c>
      <c r="I19" s="33" t="s">
        <v>10</v>
      </c>
      <c r="J19" s="34" t="s">
        <v>24</v>
      </c>
      <c r="K19" s="34"/>
      <c r="L19" s="37" t="s">
        <v>10</v>
      </c>
      <c r="M19" s="34" t="s">
        <v>48</v>
      </c>
      <c r="N19" s="34"/>
      <c r="O19" s="37" t="s">
        <v>10</v>
      </c>
      <c r="P19" s="34" t="s">
        <v>49</v>
      </c>
      <c r="Q19" s="34"/>
      <c r="R19" s="37" t="s">
        <v>10</v>
      </c>
      <c r="S19" s="34" t="s">
        <v>52</v>
      </c>
      <c r="T19" s="34"/>
      <c r="U19" s="38"/>
      <c r="V19" s="38"/>
      <c r="W19" s="38"/>
      <c r="X19" s="39"/>
      <c r="Y19" s="48"/>
      <c r="Z19" s="48"/>
      <c r="AA19" s="48"/>
      <c r="AB19" s="49"/>
      <c r="AC19" s="55"/>
      <c r="AD19" s="48"/>
      <c r="AE19" s="48"/>
      <c r="AF19" s="49"/>
    </row>
    <row r="20" spans="1:32" ht="18.75" customHeight="1" x14ac:dyDescent="0.45">
      <c r="A20" s="25"/>
      <c r="B20" s="26"/>
      <c r="C20" s="27"/>
      <c r="D20" s="28"/>
      <c r="E20" s="29"/>
      <c r="F20" s="30"/>
      <c r="G20" s="31"/>
      <c r="H20" s="67" t="s">
        <v>53</v>
      </c>
      <c r="I20" s="68" t="s">
        <v>10</v>
      </c>
      <c r="J20" s="58" t="s">
        <v>54</v>
      </c>
      <c r="K20" s="58"/>
      <c r="L20" s="57" t="s">
        <v>10</v>
      </c>
      <c r="M20" s="58" t="s">
        <v>55</v>
      </c>
      <c r="N20" s="58"/>
      <c r="O20" s="57" t="s">
        <v>10</v>
      </c>
      <c r="P20" s="58" t="s">
        <v>56</v>
      </c>
      <c r="Q20" s="58"/>
      <c r="R20" s="57"/>
      <c r="S20" s="58"/>
      <c r="T20" s="58"/>
      <c r="U20" s="69"/>
      <c r="V20" s="69"/>
      <c r="W20" s="69"/>
      <c r="X20" s="70"/>
      <c r="Y20" s="48"/>
      <c r="Z20" s="48"/>
      <c r="AA20" s="48"/>
      <c r="AB20" s="49"/>
      <c r="AC20" s="55"/>
      <c r="AD20" s="48"/>
      <c r="AE20" s="48"/>
      <c r="AF20" s="49"/>
    </row>
    <row r="21" spans="1:32" ht="19.5" customHeight="1" x14ac:dyDescent="0.45">
      <c r="A21" s="71"/>
      <c r="B21" s="72"/>
      <c r="C21" s="73"/>
      <c r="D21" s="18"/>
      <c r="E21" s="24"/>
      <c r="F21" s="74"/>
      <c r="G21" s="75"/>
      <c r="H21" s="76" t="s">
        <v>57</v>
      </c>
      <c r="I21" s="77" t="s">
        <v>10</v>
      </c>
      <c r="J21" s="78" t="s">
        <v>24</v>
      </c>
      <c r="K21" s="78"/>
      <c r="L21" s="79" t="s">
        <v>10</v>
      </c>
      <c r="M21" s="78" t="s">
        <v>25</v>
      </c>
      <c r="N21" s="78"/>
      <c r="O21" s="78"/>
      <c r="P21" s="78"/>
      <c r="Q21" s="80"/>
      <c r="R21" s="80"/>
      <c r="S21" s="80"/>
      <c r="T21" s="80"/>
      <c r="U21" s="80"/>
      <c r="V21" s="80"/>
      <c r="W21" s="80"/>
      <c r="X21" s="81"/>
      <c r="Y21" s="82"/>
      <c r="Z21" s="82"/>
      <c r="AA21" s="82"/>
      <c r="AB21" s="83"/>
      <c r="AC21" s="84"/>
      <c r="AD21" s="82"/>
      <c r="AE21" s="82"/>
      <c r="AF21" s="83"/>
    </row>
    <row r="22" spans="1:32" ht="20.25" customHeight="1" x14ac:dyDescent="0.45"/>
    <row r="23" spans="1:32" ht="20.25" customHeight="1" x14ac:dyDescent="0.45"/>
    <row r="24" spans="1:32" ht="20.25" customHeight="1" x14ac:dyDescent="0.45"/>
    <row r="25" spans="1:32" ht="20.25" customHeight="1" x14ac:dyDescent="0.45"/>
    <row r="26" spans="1:32" ht="20.25" customHeight="1" x14ac:dyDescent="0.45"/>
    <row r="27" spans="1:32" ht="20.25" customHeight="1" x14ac:dyDescent="0.45"/>
    <row r="28" spans="1:32" ht="20.25" customHeight="1" x14ac:dyDescent="0.45"/>
    <row r="29" spans="1:32" ht="20.25" customHeight="1" x14ac:dyDescent="0.45"/>
    <row r="30" spans="1:32" ht="20.25" customHeight="1" x14ac:dyDescent="0.45"/>
    <row r="31" spans="1:32" ht="20.25" customHeight="1" x14ac:dyDescent="0.45"/>
    <row r="32" spans="1:32" ht="20.25" customHeight="1" x14ac:dyDescent="0.45"/>
    <row r="33" spans="3:33" s="1" customFormat="1" ht="20.25" customHeight="1" x14ac:dyDescent="0.45">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1" customFormat="1" ht="20.25" customHeight="1" x14ac:dyDescent="0.45">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1" customFormat="1" ht="20.25" customHeight="1" x14ac:dyDescent="0.45">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1" customFormat="1" ht="20.25" customHeight="1" x14ac:dyDescent="0.4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1" customFormat="1" ht="20.25" customHeight="1" x14ac:dyDescent="0.4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1" customFormat="1" ht="20.25" customHeight="1" x14ac:dyDescent="0.4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1" customFormat="1" ht="20.25" customHeight="1" x14ac:dyDescent="0.4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1" customFormat="1" ht="20.25" customHeight="1" x14ac:dyDescent="0.4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1" customFormat="1" ht="20.25" customHeight="1" x14ac:dyDescent="0.4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1" customFormat="1" ht="20.25" customHeight="1" x14ac:dyDescent="0.4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1" customFormat="1" ht="20.25" customHeight="1" x14ac:dyDescent="0.4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1" customFormat="1" ht="20.25" customHeight="1" x14ac:dyDescent="0.4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1" customFormat="1" ht="20.25" customHeight="1" x14ac:dyDescent="0.4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1" customFormat="1" ht="20.25" customHeight="1" x14ac:dyDescent="0.4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1" customFormat="1" ht="20.25" customHeight="1" x14ac:dyDescent="0.4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1" customFormat="1" ht="20.25" customHeight="1" x14ac:dyDescent="0.4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1" customFormat="1" ht="20.25" customHeight="1" x14ac:dyDescent="0.4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1" customFormat="1" ht="20.25" customHeight="1" x14ac:dyDescent="0.4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1" customFormat="1" ht="20.25" customHeight="1" x14ac:dyDescent="0.4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1" customFormat="1" ht="20.25" customHeight="1" x14ac:dyDescent="0.4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1" customFormat="1" ht="20.25" customHeight="1" x14ac:dyDescent="0.4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1" customFormat="1" ht="20.25" customHeight="1" x14ac:dyDescent="0.4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1" customFormat="1" ht="20.25" customHeight="1" x14ac:dyDescent="0.4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1" customFormat="1" ht="20.25" customHeight="1" x14ac:dyDescent="0.4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1" customFormat="1" ht="20.25" customHeight="1" x14ac:dyDescent="0.4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1" customFormat="1" ht="20.25" customHeight="1" x14ac:dyDescent="0.4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1" customFormat="1" ht="20.25" customHeight="1" x14ac:dyDescent="0.4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1" customFormat="1" ht="20.25" customHeight="1" x14ac:dyDescent="0.4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1" customFormat="1" ht="20.25" customHeight="1" x14ac:dyDescent="0.4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1" customFormat="1" ht="20.25" customHeight="1" x14ac:dyDescent="0.4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1" customFormat="1" ht="20.25" customHeight="1" x14ac:dyDescent="0.4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1" customFormat="1" ht="20.25" customHeight="1" x14ac:dyDescent="0.4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1" customFormat="1" ht="20.25" customHeight="1" x14ac:dyDescent="0.4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1" customFormat="1" ht="20.25" customHeight="1" x14ac:dyDescent="0.4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1" customFormat="1" ht="20.25" customHeight="1" x14ac:dyDescent="0.4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1" customFormat="1" ht="20.25" customHeight="1" x14ac:dyDescent="0.4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1" customFormat="1" ht="20.25" customHeight="1" x14ac:dyDescent="0.4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1" customFormat="1" ht="20.25" customHeight="1" x14ac:dyDescent="0.4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1" customFormat="1" ht="20.25" customHeight="1" x14ac:dyDescent="0.4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1" customFormat="1" ht="20.25" customHeight="1" x14ac:dyDescent="0.4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1" customFormat="1" ht="20.25" customHeight="1" x14ac:dyDescent="0.4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1" customFormat="1" ht="20.25" customHeight="1" x14ac:dyDescent="0.4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1" customFormat="1" ht="20.25" customHeight="1" x14ac:dyDescent="0.4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1" customFormat="1" ht="20.25" customHeight="1" x14ac:dyDescent="0.4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1" customFormat="1" ht="20.25" customHeight="1" x14ac:dyDescent="0.4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1" customFormat="1" ht="20.25" customHeight="1" x14ac:dyDescent="0.4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1" customFormat="1" ht="20.25" customHeight="1" x14ac:dyDescent="0.4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1" customFormat="1" ht="20.25" customHeight="1" x14ac:dyDescent="0.4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1" customFormat="1" ht="20.25" customHeight="1" x14ac:dyDescent="0.4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1" customFormat="1" ht="20.25" customHeight="1" x14ac:dyDescent="0.4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1" customFormat="1" ht="20.25" customHeight="1" x14ac:dyDescent="0.4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1" customFormat="1" ht="20.25" customHeight="1" x14ac:dyDescent="0.4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1" customFormat="1" ht="20.25" customHeight="1" x14ac:dyDescent="0.4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1" customFormat="1" ht="20.25" customHeight="1" x14ac:dyDescent="0.4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1" customFormat="1" ht="20.25" customHeight="1" x14ac:dyDescent="0.4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1" customFormat="1" ht="20.25" customHeight="1" x14ac:dyDescent="0.4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1" customFormat="1" ht="20.25" customHeight="1" x14ac:dyDescent="0.4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1" customFormat="1" ht="20.25" customHeight="1" x14ac:dyDescent="0.4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1" customFormat="1" ht="20.25" customHeight="1" x14ac:dyDescent="0.4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1" customFormat="1" ht="20.25" customHeight="1" x14ac:dyDescent="0.4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1" customFormat="1" ht="20.25" customHeight="1" x14ac:dyDescent="0.4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1" customFormat="1" ht="20.25" customHeight="1" x14ac:dyDescent="0.4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1" customFormat="1" ht="20.25" customHeight="1" x14ac:dyDescent="0.4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1" customFormat="1" ht="20.25" customHeight="1" x14ac:dyDescent="0.4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1" customFormat="1" ht="20.25" customHeight="1" x14ac:dyDescent="0.4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1" customFormat="1" ht="20.25" customHeight="1" x14ac:dyDescent="0.4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1" customFormat="1" ht="20.25" customHeight="1" x14ac:dyDescent="0.4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1" customFormat="1" ht="20.25" customHeight="1" x14ac:dyDescent="0.4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1" customFormat="1" ht="20.25" customHeight="1" x14ac:dyDescent="0.4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1" customFormat="1" ht="20.25" customHeight="1" x14ac:dyDescent="0.4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1" customFormat="1" ht="20.25" customHeight="1" x14ac:dyDescent="0.4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1" customFormat="1" ht="20.25" customHeight="1" x14ac:dyDescent="0.4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1" customFormat="1" ht="20.25" customHeight="1" x14ac:dyDescent="0.4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1" customFormat="1" ht="20.25" customHeight="1" x14ac:dyDescent="0.4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1" customFormat="1" ht="20.25" customHeight="1" x14ac:dyDescent="0.4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1" customFormat="1" ht="20.25" customHeight="1" x14ac:dyDescent="0.4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1" customFormat="1" ht="20.25" customHeight="1" x14ac:dyDescent="0.4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1" customFormat="1" ht="20.25" customHeight="1" x14ac:dyDescent="0.4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1" customFormat="1" ht="20.25" customHeight="1" x14ac:dyDescent="0.4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sheetData>
  <mergeCells count="18">
    <mergeCell ref="H16:H18"/>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10 L15:L16 O15 R16 L12 A15 D15:D16 O17:O20 R19:R20 M8:M11 Y10:Y11 AC10:AC11 M13:M14 L19:L21 I8:I21" xr:uid="{9466FDDF-AB3A-4131-B30A-BCC5AAA1487C}">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E5D01-5028-4ADB-BED9-B0638E323E7E}">
  <sheetPr>
    <pageSetUpPr fitToPage="1"/>
  </sheetPr>
  <dimension ref="A2:AG132"/>
  <sheetViews>
    <sheetView zoomScale="85" zoomScaleNormal="85" workbookViewId="0">
      <selection activeCell="A3" sqref="A3:AF3"/>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99"/>
      <c r="H10" s="100" t="s">
        <v>69</v>
      </c>
      <c r="I10" s="101" t="s">
        <v>10</v>
      </c>
      <c r="J10" s="89" t="s">
        <v>24</v>
      </c>
      <c r="K10" s="89"/>
      <c r="L10" s="102"/>
      <c r="M10" s="103" t="s">
        <v>10</v>
      </c>
      <c r="N10" s="89" t="s">
        <v>70</v>
      </c>
      <c r="O10" s="89"/>
      <c r="P10" s="102"/>
      <c r="Q10" s="103" t="s">
        <v>10</v>
      </c>
      <c r="R10" s="104" t="s">
        <v>71</v>
      </c>
      <c r="S10" s="104"/>
      <c r="T10" s="104"/>
      <c r="U10" s="104"/>
      <c r="V10" s="104"/>
      <c r="W10" s="104"/>
      <c r="X10" s="105"/>
      <c r="Y10" s="106" t="s">
        <v>10</v>
      </c>
      <c r="Z10" s="13" t="s">
        <v>22</v>
      </c>
      <c r="AA10" s="13"/>
      <c r="AB10" s="40"/>
      <c r="AC10" s="106" t="s">
        <v>10</v>
      </c>
      <c r="AD10" s="13" t="s">
        <v>22</v>
      </c>
      <c r="AE10" s="13"/>
      <c r="AF10" s="40"/>
      <c r="AG10" s="50"/>
    </row>
    <row r="11" spans="1:33" ht="19.5" customHeight="1" x14ac:dyDescent="0.45">
      <c r="A11" s="25"/>
      <c r="B11" s="26"/>
      <c r="C11" s="27"/>
      <c r="D11" s="28"/>
      <c r="E11" s="29"/>
      <c r="F11" s="30"/>
      <c r="G11" s="31"/>
      <c r="H11" s="107" t="s">
        <v>19</v>
      </c>
      <c r="I11" s="108" t="s">
        <v>10</v>
      </c>
      <c r="J11" s="44" t="s">
        <v>20</v>
      </c>
      <c r="K11" s="45"/>
      <c r="L11" s="109"/>
      <c r="M11" s="110" t="s">
        <v>10</v>
      </c>
      <c r="N11" s="44" t="s">
        <v>21</v>
      </c>
      <c r="O11" s="110"/>
      <c r="P11" s="44"/>
      <c r="Q11" s="53"/>
      <c r="R11" s="53"/>
      <c r="S11" s="53"/>
      <c r="T11" s="53"/>
      <c r="U11" s="53"/>
      <c r="V11" s="53"/>
      <c r="W11" s="53"/>
      <c r="X11" s="54"/>
      <c r="Y11" s="12" t="s">
        <v>10</v>
      </c>
      <c r="Z11" s="47" t="s">
        <v>26</v>
      </c>
      <c r="AA11" s="48"/>
      <c r="AB11" s="49"/>
      <c r="AC11" s="12" t="s">
        <v>10</v>
      </c>
      <c r="AD11" s="47" t="s">
        <v>26</v>
      </c>
      <c r="AE11" s="48"/>
      <c r="AF11" s="49"/>
    </row>
    <row r="12" spans="1:33" ht="19.5" customHeight="1" x14ac:dyDescent="0.45">
      <c r="A12" s="25"/>
      <c r="B12" s="26"/>
      <c r="C12" s="27"/>
      <c r="D12" s="28"/>
      <c r="E12" s="29"/>
      <c r="F12" s="30"/>
      <c r="G12" s="31"/>
      <c r="H12" s="63" t="s">
        <v>72</v>
      </c>
      <c r="I12" s="33" t="s">
        <v>10</v>
      </c>
      <c r="J12" s="34" t="s">
        <v>20</v>
      </c>
      <c r="K12" s="35"/>
      <c r="L12" s="36"/>
      <c r="M12" s="37" t="s">
        <v>10</v>
      </c>
      <c r="N12" s="34" t="s">
        <v>21</v>
      </c>
      <c r="O12" s="37"/>
      <c r="P12" s="34"/>
      <c r="Q12" s="38"/>
      <c r="R12" s="38"/>
      <c r="S12" s="38"/>
      <c r="T12" s="38"/>
      <c r="U12" s="38"/>
      <c r="V12" s="38"/>
      <c r="W12" s="38"/>
      <c r="X12" s="39"/>
      <c r="Y12" s="12"/>
      <c r="Z12" s="47"/>
      <c r="AA12" s="48"/>
      <c r="AB12" s="49"/>
      <c r="AC12" s="12"/>
      <c r="AD12" s="47"/>
      <c r="AE12" s="48"/>
      <c r="AF12" s="49"/>
    </row>
    <row r="13" spans="1:33" ht="18.75" customHeight="1" x14ac:dyDescent="0.45">
      <c r="A13" s="25"/>
      <c r="B13" s="26"/>
      <c r="C13" s="41"/>
      <c r="D13" s="30"/>
      <c r="E13" s="29"/>
      <c r="F13" s="30"/>
      <c r="G13" s="42"/>
      <c r="H13" s="157" t="s">
        <v>73</v>
      </c>
      <c r="I13" s="167" t="s">
        <v>10</v>
      </c>
      <c r="J13" s="161" t="s">
        <v>24</v>
      </c>
      <c r="K13" s="161"/>
      <c r="L13" s="171" t="s">
        <v>10</v>
      </c>
      <c r="M13" s="161" t="s">
        <v>25</v>
      </c>
      <c r="N13" s="161"/>
      <c r="O13" s="87"/>
      <c r="P13" s="87"/>
      <c r="Q13" s="87"/>
      <c r="R13" s="87"/>
      <c r="S13" s="87"/>
      <c r="T13" s="87"/>
      <c r="U13" s="87"/>
      <c r="V13" s="87"/>
      <c r="W13" s="87"/>
      <c r="X13" s="93"/>
      <c r="Y13" s="55"/>
      <c r="Z13" s="48"/>
      <c r="AA13" s="48"/>
      <c r="AB13" s="49"/>
      <c r="AC13" s="55"/>
      <c r="AD13" s="48"/>
      <c r="AE13" s="48"/>
      <c r="AF13" s="49"/>
    </row>
    <row r="14" spans="1:33" ht="18.75" customHeight="1" x14ac:dyDescent="0.45">
      <c r="A14" s="25"/>
      <c r="B14" s="26"/>
      <c r="C14" s="41"/>
      <c r="D14" s="30"/>
      <c r="E14" s="29"/>
      <c r="F14" s="30"/>
      <c r="G14" s="42"/>
      <c r="H14" s="166"/>
      <c r="I14" s="168"/>
      <c r="J14" s="170"/>
      <c r="K14" s="170"/>
      <c r="L14" s="172"/>
      <c r="M14" s="170"/>
      <c r="N14" s="170"/>
      <c r="X14" s="116"/>
      <c r="Y14" s="55"/>
      <c r="Z14" s="48"/>
      <c r="AA14" s="48"/>
      <c r="AB14" s="49"/>
      <c r="AC14" s="55"/>
      <c r="AD14" s="48"/>
      <c r="AE14" s="48"/>
      <c r="AF14" s="49"/>
    </row>
    <row r="15" spans="1:33" ht="18.75" customHeight="1" x14ac:dyDescent="0.45">
      <c r="A15" s="25"/>
      <c r="B15" s="26"/>
      <c r="C15" s="41"/>
      <c r="D15" s="30"/>
      <c r="E15" s="29"/>
      <c r="F15" s="30"/>
      <c r="G15" s="42"/>
      <c r="H15" s="158"/>
      <c r="I15" s="169"/>
      <c r="J15" s="162"/>
      <c r="K15" s="162"/>
      <c r="L15" s="173"/>
      <c r="M15" s="162"/>
      <c r="N15" s="162"/>
      <c r="O15" s="88"/>
      <c r="P15" s="88"/>
      <c r="Q15" s="88"/>
      <c r="R15" s="88"/>
      <c r="S15" s="88"/>
      <c r="T15" s="88"/>
      <c r="U15" s="88"/>
      <c r="V15" s="88"/>
      <c r="W15" s="88"/>
      <c r="X15" s="117"/>
      <c r="Y15" s="55"/>
      <c r="Z15" s="48"/>
      <c r="AA15" s="48"/>
      <c r="AB15" s="49"/>
      <c r="AC15" s="55"/>
      <c r="AD15" s="48"/>
      <c r="AE15" s="48"/>
      <c r="AF15" s="49"/>
    </row>
    <row r="16" spans="1:33" ht="18.75" customHeight="1" x14ac:dyDescent="0.45">
      <c r="A16" s="25"/>
      <c r="B16" s="26"/>
      <c r="C16" s="41"/>
      <c r="D16" s="30"/>
      <c r="E16" s="29"/>
      <c r="F16" s="30"/>
      <c r="G16" s="42"/>
      <c r="H16" s="56" t="s">
        <v>74</v>
      </c>
      <c r="I16" s="12" t="s">
        <v>10</v>
      </c>
      <c r="J16" s="34" t="s">
        <v>37</v>
      </c>
      <c r="K16" s="35"/>
      <c r="L16" s="36"/>
      <c r="M16" s="12" t="s">
        <v>10</v>
      </c>
      <c r="N16" s="34" t="s">
        <v>38</v>
      </c>
      <c r="O16" s="38"/>
      <c r="P16" s="38"/>
      <c r="Q16" s="38"/>
      <c r="R16" s="38"/>
      <c r="S16" s="38"/>
      <c r="T16" s="38"/>
      <c r="U16" s="38"/>
      <c r="V16" s="38"/>
      <c r="W16" s="38"/>
      <c r="X16" s="39"/>
      <c r="Y16" s="55"/>
      <c r="Z16" s="48"/>
      <c r="AA16" s="48"/>
      <c r="AB16" s="49"/>
      <c r="AC16" s="55"/>
      <c r="AD16" s="48"/>
      <c r="AE16" s="48"/>
      <c r="AF16" s="49"/>
    </row>
    <row r="17" spans="1:32" ht="18.75" customHeight="1" x14ac:dyDescent="0.45">
      <c r="A17" s="25"/>
      <c r="B17" s="26"/>
      <c r="C17" s="41"/>
      <c r="D17" s="30"/>
      <c r="E17" s="29"/>
      <c r="F17" s="30"/>
      <c r="G17" s="42"/>
      <c r="H17" s="157" t="s">
        <v>75</v>
      </c>
      <c r="I17" s="159" t="s">
        <v>10</v>
      </c>
      <c r="J17" s="161" t="s">
        <v>24</v>
      </c>
      <c r="K17" s="161"/>
      <c r="L17" s="159" t="s">
        <v>10</v>
      </c>
      <c r="M17" s="161" t="s">
        <v>25</v>
      </c>
      <c r="N17" s="161"/>
      <c r="O17" s="58"/>
      <c r="P17" s="58"/>
      <c r="Q17" s="58"/>
      <c r="R17" s="58"/>
      <c r="S17" s="58"/>
      <c r="T17" s="58"/>
      <c r="U17" s="58"/>
      <c r="V17" s="58"/>
      <c r="W17" s="58"/>
      <c r="X17" s="118"/>
      <c r="Y17" s="55"/>
      <c r="Z17" s="48"/>
      <c r="AA17" s="48"/>
      <c r="AB17" s="49"/>
      <c r="AC17" s="55"/>
      <c r="AD17" s="48"/>
      <c r="AE17" s="48"/>
      <c r="AF17" s="49"/>
    </row>
    <row r="18" spans="1:32" ht="18.75" customHeight="1" x14ac:dyDescent="0.45">
      <c r="A18" s="25"/>
      <c r="B18" s="26"/>
      <c r="C18" s="41"/>
      <c r="D18" s="30"/>
      <c r="E18" s="29"/>
      <c r="F18" s="30"/>
      <c r="G18" s="42"/>
      <c r="H18" s="158"/>
      <c r="I18" s="160"/>
      <c r="J18" s="162"/>
      <c r="K18" s="162"/>
      <c r="L18" s="160"/>
      <c r="M18" s="162"/>
      <c r="N18" s="162"/>
      <c r="O18" s="44"/>
      <c r="P18" s="44"/>
      <c r="Q18" s="44"/>
      <c r="R18" s="44"/>
      <c r="S18" s="44"/>
      <c r="T18" s="44"/>
      <c r="U18" s="44"/>
      <c r="V18" s="44"/>
      <c r="W18" s="44"/>
      <c r="X18" s="46"/>
      <c r="Y18" s="55"/>
      <c r="Z18" s="48"/>
      <c r="AA18" s="48"/>
      <c r="AB18" s="49"/>
      <c r="AC18" s="55"/>
      <c r="AD18" s="48"/>
      <c r="AE18" s="48"/>
      <c r="AF18" s="49"/>
    </row>
    <row r="19" spans="1:32" ht="18.75" customHeight="1" x14ac:dyDescent="0.45">
      <c r="A19" s="25"/>
      <c r="B19" s="26"/>
      <c r="C19" s="41"/>
      <c r="D19" s="30"/>
      <c r="E19" s="29"/>
      <c r="F19" s="30"/>
      <c r="G19" s="42"/>
      <c r="H19" s="157" t="s">
        <v>76</v>
      </c>
      <c r="I19" s="159" t="s">
        <v>10</v>
      </c>
      <c r="J19" s="161" t="s">
        <v>24</v>
      </c>
      <c r="K19" s="161"/>
      <c r="L19" s="159" t="s">
        <v>10</v>
      </c>
      <c r="M19" s="161" t="s">
        <v>25</v>
      </c>
      <c r="N19" s="161"/>
      <c r="O19" s="58"/>
      <c r="P19" s="58"/>
      <c r="Q19" s="58"/>
      <c r="R19" s="58"/>
      <c r="S19" s="58"/>
      <c r="T19" s="58"/>
      <c r="U19" s="58"/>
      <c r="V19" s="58"/>
      <c r="W19" s="58"/>
      <c r="X19" s="118"/>
      <c r="Y19" s="55"/>
      <c r="Z19" s="48"/>
      <c r="AA19" s="48"/>
      <c r="AB19" s="49"/>
      <c r="AC19" s="55"/>
      <c r="AD19" s="48"/>
      <c r="AE19" s="48"/>
      <c r="AF19" s="49"/>
    </row>
    <row r="20" spans="1:32" ht="18.75" customHeight="1" x14ac:dyDescent="0.45">
      <c r="A20" s="25"/>
      <c r="B20" s="26"/>
      <c r="C20" s="41"/>
      <c r="D20" s="30"/>
      <c r="E20" s="29"/>
      <c r="F20" s="30"/>
      <c r="G20" s="42"/>
      <c r="H20" s="158"/>
      <c r="I20" s="160"/>
      <c r="J20" s="162"/>
      <c r="K20" s="162"/>
      <c r="L20" s="160"/>
      <c r="M20" s="162"/>
      <c r="N20" s="162"/>
      <c r="O20" s="44"/>
      <c r="P20" s="44"/>
      <c r="Q20" s="44"/>
      <c r="R20" s="44"/>
      <c r="S20" s="44"/>
      <c r="T20" s="44"/>
      <c r="U20" s="44"/>
      <c r="V20" s="44"/>
      <c r="W20" s="44"/>
      <c r="X20" s="46"/>
      <c r="Y20" s="55"/>
      <c r="Z20" s="48"/>
      <c r="AA20" s="48"/>
      <c r="AB20" s="49"/>
      <c r="AC20" s="55"/>
      <c r="AD20" s="48"/>
      <c r="AE20" s="48"/>
      <c r="AF20" s="49"/>
    </row>
    <row r="21" spans="1:32" ht="18.75" customHeight="1" x14ac:dyDescent="0.45">
      <c r="A21" s="25"/>
      <c r="B21" s="26"/>
      <c r="C21" s="41"/>
      <c r="D21" s="30"/>
      <c r="E21" s="29"/>
      <c r="F21" s="30"/>
      <c r="G21" s="42"/>
      <c r="H21" s="157" t="s">
        <v>77</v>
      </c>
      <c r="I21" s="159" t="s">
        <v>10</v>
      </c>
      <c r="J21" s="161" t="s">
        <v>24</v>
      </c>
      <c r="K21" s="161"/>
      <c r="L21" s="159" t="s">
        <v>10</v>
      </c>
      <c r="M21" s="161" t="s">
        <v>25</v>
      </c>
      <c r="N21" s="161"/>
      <c r="O21" s="58"/>
      <c r="P21" s="58"/>
      <c r="Q21" s="58"/>
      <c r="R21" s="58"/>
      <c r="S21" s="58"/>
      <c r="T21" s="58"/>
      <c r="U21" s="58"/>
      <c r="V21" s="58"/>
      <c r="W21" s="58"/>
      <c r="X21" s="118"/>
      <c r="Y21" s="55"/>
      <c r="Z21" s="48"/>
      <c r="AA21" s="48"/>
      <c r="AB21" s="49"/>
      <c r="AC21" s="55"/>
      <c r="AD21" s="48"/>
      <c r="AE21" s="48"/>
      <c r="AF21" s="49"/>
    </row>
    <row r="22" spans="1:32" ht="18.75" customHeight="1" x14ac:dyDescent="0.45">
      <c r="A22" s="25"/>
      <c r="B22" s="26"/>
      <c r="C22" s="41"/>
      <c r="D22" s="30"/>
      <c r="E22" s="29"/>
      <c r="F22" s="30"/>
      <c r="G22" s="42"/>
      <c r="H22" s="158"/>
      <c r="I22" s="160"/>
      <c r="J22" s="162"/>
      <c r="K22" s="162"/>
      <c r="L22" s="160"/>
      <c r="M22" s="162"/>
      <c r="N22" s="162"/>
      <c r="O22" s="44"/>
      <c r="P22" s="44"/>
      <c r="Q22" s="44"/>
      <c r="R22" s="44"/>
      <c r="S22" s="44"/>
      <c r="T22" s="44"/>
      <c r="U22" s="44"/>
      <c r="V22" s="44"/>
      <c r="W22" s="44"/>
      <c r="X22" s="46"/>
      <c r="Y22" s="55"/>
      <c r="Z22" s="48"/>
      <c r="AA22" s="48"/>
      <c r="AB22" s="49"/>
      <c r="AC22" s="55"/>
      <c r="AD22" s="48"/>
      <c r="AE22" s="48"/>
      <c r="AF22" s="49"/>
    </row>
    <row r="23" spans="1:32" ht="18.75" customHeight="1" x14ac:dyDescent="0.45">
      <c r="A23" s="25"/>
      <c r="B23" s="26"/>
      <c r="C23" s="41"/>
      <c r="D23" s="30"/>
      <c r="E23" s="29"/>
      <c r="F23" s="30"/>
      <c r="G23" s="42"/>
      <c r="H23" s="157" t="s">
        <v>78</v>
      </c>
      <c r="I23" s="159" t="s">
        <v>10</v>
      </c>
      <c r="J23" s="161" t="s">
        <v>24</v>
      </c>
      <c r="K23" s="161"/>
      <c r="L23" s="159" t="s">
        <v>10</v>
      </c>
      <c r="M23" s="161" t="s">
        <v>25</v>
      </c>
      <c r="N23" s="161"/>
      <c r="O23" s="58"/>
      <c r="P23" s="58"/>
      <c r="Q23" s="58"/>
      <c r="R23" s="58"/>
      <c r="S23" s="58"/>
      <c r="T23" s="58"/>
      <c r="U23" s="58"/>
      <c r="V23" s="58"/>
      <c r="W23" s="58"/>
      <c r="X23" s="118"/>
      <c r="Y23" s="55"/>
      <c r="Z23" s="48"/>
      <c r="AA23" s="48"/>
      <c r="AB23" s="49"/>
      <c r="AC23" s="55"/>
      <c r="AD23" s="48"/>
      <c r="AE23" s="48"/>
      <c r="AF23" s="49"/>
    </row>
    <row r="24" spans="1:32" ht="18.75" customHeight="1" x14ac:dyDescent="0.45">
      <c r="A24" s="25"/>
      <c r="B24" s="26"/>
      <c r="C24" s="41"/>
      <c r="D24" s="30"/>
      <c r="E24" s="29"/>
      <c r="F24" s="30"/>
      <c r="G24" s="42"/>
      <c r="H24" s="158"/>
      <c r="I24" s="160"/>
      <c r="J24" s="162"/>
      <c r="K24" s="162"/>
      <c r="L24" s="160"/>
      <c r="M24" s="162"/>
      <c r="N24" s="162"/>
      <c r="O24" s="44"/>
      <c r="P24" s="44"/>
      <c r="Q24" s="44"/>
      <c r="R24" s="44"/>
      <c r="S24" s="44"/>
      <c r="T24" s="44"/>
      <c r="U24" s="44"/>
      <c r="V24" s="44"/>
      <c r="W24" s="44"/>
      <c r="X24" s="46"/>
      <c r="Y24" s="55"/>
      <c r="Z24" s="48"/>
      <c r="AA24" s="48"/>
      <c r="AB24" s="49"/>
      <c r="AC24" s="55"/>
      <c r="AD24" s="48"/>
      <c r="AE24" s="48"/>
      <c r="AF24" s="49"/>
    </row>
    <row r="25" spans="1:32" ht="18.75" customHeight="1" x14ac:dyDescent="0.45">
      <c r="A25" s="25"/>
      <c r="B25" s="26"/>
      <c r="C25" s="41"/>
      <c r="D25" s="30"/>
      <c r="E25" s="29"/>
      <c r="F25" s="30"/>
      <c r="G25" s="42"/>
      <c r="H25" s="119" t="s">
        <v>79</v>
      </c>
      <c r="I25" s="33" t="s">
        <v>10</v>
      </c>
      <c r="J25" s="34" t="s">
        <v>24</v>
      </c>
      <c r="K25" s="35"/>
      <c r="L25" s="37" t="s">
        <v>10</v>
      </c>
      <c r="M25" s="34" t="s">
        <v>25</v>
      </c>
      <c r="N25" s="64"/>
      <c r="O25" s="64"/>
      <c r="P25" s="64"/>
      <c r="Q25" s="64"/>
      <c r="R25" s="64"/>
      <c r="S25" s="64"/>
      <c r="T25" s="64"/>
      <c r="U25" s="64"/>
      <c r="V25" s="64"/>
      <c r="W25" s="64"/>
      <c r="X25" s="92"/>
      <c r="Y25" s="55"/>
      <c r="Z25" s="48"/>
      <c r="AA25" s="48"/>
      <c r="AB25" s="49"/>
      <c r="AC25" s="55"/>
      <c r="AD25" s="48"/>
      <c r="AE25" s="48"/>
      <c r="AF25" s="49"/>
    </row>
    <row r="26" spans="1:32" ht="18.75" customHeight="1" x14ac:dyDescent="0.45">
      <c r="A26" s="25"/>
      <c r="B26" s="26"/>
      <c r="C26" s="41"/>
      <c r="D26" s="30"/>
      <c r="E26" s="29"/>
      <c r="F26" s="30"/>
      <c r="G26" s="42"/>
      <c r="H26" s="66" t="s">
        <v>80</v>
      </c>
      <c r="I26" s="12" t="s">
        <v>10</v>
      </c>
      <c r="J26" s="44" t="s">
        <v>24</v>
      </c>
      <c r="K26" s="44"/>
      <c r="L26" s="37" t="s">
        <v>10</v>
      </c>
      <c r="M26" s="44" t="s">
        <v>44</v>
      </c>
      <c r="N26" s="34"/>
      <c r="O26" s="12" t="s">
        <v>10</v>
      </c>
      <c r="P26" s="34" t="s">
        <v>45</v>
      </c>
      <c r="Q26" s="64"/>
      <c r="R26" s="64"/>
      <c r="S26" s="64"/>
      <c r="T26" s="64"/>
      <c r="U26" s="64"/>
      <c r="V26" s="64"/>
      <c r="W26" s="64"/>
      <c r="X26" s="92"/>
      <c r="Y26" s="55"/>
      <c r="Z26" s="48"/>
      <c r="AA26" s="48"/>
      <c r="AB26" s="49"/>
      <c r="AC26" s="55"/>
      <c r="AD26" s="48"/>
      <c r="AE26" s="48"/>
      <c r="AF26" s="49"/>
    </row>
    <row r="27" spans="1:32" ht="18.75" customHeight="1" x14ac:dyDescent="0.45">
      <c r="A27" s="25"/>
      <c r="B27" s="26"/>
      <c r="C27" s="41"/>
      <c r="D27" s="30"/>
      <c r="E27" s="29"/>
      <c r="F27" s="30"/>
      <c r="G27" s="42"/>
      <c r="H27" s="66" t="s">
        <v>81</v>
      </c>
      <c r="I27" s="68" t="s">
        <v>10</v>
      </c>
      <c r="J27" s="34" t="s">
        <v>24</v>
      </c>
      <c r="K27" s="35"/>
      <c r="L27" s="12" t="s">
        <v>10</v>
      </c>
      <c r="M27" s="34" t="s">
        <v>25</v>
      </c>
      <c r="N27" s="64"/>
      <c r="O27" s="64"/>
      <c r="P27" s="64"/>
      <c r="Q27" s="64"/>
      <c r="R27" s="64"/>
      <c r="S27" s="64"/>
      <c r="T27" s="64"/>
      <c r="U27" s="64"/>
      <c r="V27" s="64"/>
      <c r="W27" s="64"/>
      <c r="X27" s="92"/>
      <c r="Y27" s="55"/>
      <c r="Z27" s="48"/>
      <c r="AA27" s="48"/>
      <c r="AB27" s="49"/>
      <c r="AC27" s="55"/>
      <c r="AD27" s="48"/>
      <c r="AE27" s="48"/>
      <c r="AF27" s="49"/>
    </row>
    <row r="28" spans="1:32" ht="18.75" customHeight="1" x14ac:dyDescent="0.45">
      <c r="A28" s="25"/>
      <c r="B28" s="26"/>
      <c r="C28" s="41"/>
      <c r="D28" s="30"/>
      <c r="E28" s="29"/>
      <c r="F28" s="30"/>
      <c r="G28" s="42"/>
      <c r="H28" s="119" t="s">
        <v>82</v>
      </c>
      <c r="I28" s="68" t="s">
        <v>10</v>
      </c>
      <c r="J28" s="34" t="s">
        <v>24</v>
      </c>
      <c r="K28" s="35"/>
      <c r="L28" s="37" t="s">
        <v>10</v>
      </c>
      <c r="M28" s="34" t="s">
        <v>25</v>
      </c>
      <c r="N28" s="64"/>
      <c r="O28" s="64"/>
      <c r="P28" s="64"/>
      <c r="Q28" s="64"/>
      <c r="R28" s="64"/>
      <c r="S28" s="64"/>
      <c r="T28" s="64"/>
      <c r="U28" s="64"/>
      <c r="V28" s="64"/>
      <c r="W28" s="64"/>
      <c r="X28" s="92"/>
      <c r="Y28" s="12"/>
      <c r="Z28" s="47"/>
      <c r="AA28" s="48"/>
      <c r="AB28" s="49"/>
      <c r="AC28" s="12"/>
      <c r="AD28" s="47"/>
      <c r="AE28" s="48"/>
      <c r="AF28" s="49"/>
    </row>
    <row r="29" spans="1:32" ht="18.75" customHeight="1" x14ac:dyDescent="0.45">
      <c r="A29" s="60" t="s">
        <v>10</v>
      </c>
      <c r="B29" s="26">
        <v>78</v>
      </c>
      <c r="C29" s="41" t="s">
        <v>83</v>
      </c>
      <c r="D29" s="60" t="s">
        <v>10</v>
      </c>
      <c r="E29" s="29" t="s">
        <v>84</v>
      </c>
      <c r="F29" s="30"/>
      <c r="G29" s="42"/>
      <c r="H29" s="66" t="s">
        <v>85</v>
      </c>
      <c r="I29" s="68" t="s">
        <v>10</v>
      </c>
      <c r="J29" s="34" t="s">
        <v>24</v>
      </c>
      <c r="K29" s="34"/>
      <c r="L29" s="57" t="s">
        <v>10</v>
      </c>
      <c r="M29" s="34" t="s">
        <v>32</v>
      </c>
      <c r="N29" s="34"/>
      <c r="O29" s="12" t="s">
        <v>10</v>
      </c>
      <c r="P29" s="34" t="s">
        <v>33</v>
      </c>
      <c r="Q29" s="64"/>
      <c r="R29" s="64"/>
      <c r="S29" s="64"/>
      <c r="T29" s="64"/>
      <c r="U29" s="64"/>
      <c r="V29" s="64"/>
      <c r="W29" s="64"/>
      <c r="X29" s="92"/>
      <c r="Y29" s="55"/>
      <c r="Z29" s="48"/>
      <c r="AA29" s="48"/>
      <c r="AB29" s="49"/>
      <c r="AC29" s="55"/>
      <c r="AD29" s="48"/>
      <c r="AE29" s="48"/>
      <c r="AF29" s="49"/>
    </row>
    <row r="30" spans="1:32" ht="18.75" customHeight="1" x14ac:dyDescent="0.45">
      <c r="A30" s="25"/>
      <c r="B30" s="26"/>
      <c r="C30" s="41"/>
      <c r="D30" s="60" t="s">
        <v>10</v>
      </c>
      <c r="E30" s="29" t="s">
        <v>86</v>
      </c>
      <c r="F30" s="30"/>
      <c r="G30" s="42"/>
      <c r="H30" s="66" t="s">
        <v>87</v>
      </c>
      <c r="I30" s="68" t="s">
        <v>10</v>
      </c>
      <c r="J30" s="34" t="s">
        <v>24</v>
      </c>
      <c r="K30" s="34"/>
      <c r="L30" s="57" t="s">
        <v>10</v>
      </c>
      <c r="M30" s="34" t="s">
        <v>88</v>
      </c>
      <c r="N30" s="120"/>
      <c r="O30" s="120"/>
      <c r="P30" s="12" t="s">
        <v>10</v>
      </c>
      <c r="Q30" s="34" t="s">
        <v>89</v>
      </c>
      <c r="R30" s="120"/>
      <c r="S30" s="120"/>
      <c r="T30" s="120"/>
      <c r="U30" s="120"/>
      <c r="V30" s="120"/>
      <c r="W30" s="120"/>
      <c r="X30" s="121"/>
      <c r="Y30" s="55"/>
      <c r="Z30" s="48"/>
      <c r="AA30" s="48"/>
      <c r="AB30" s="49"/>
      <c r="AC30" s="55"/>
      <c r="AD30" s="48"/>
      <c r="AE30" s="48"/>
      <c r="AF30" s="49"/>
    </row>
    <row r="31" spans="1:32" ht="18.75" customHeight="1" x14ac:dyDescent="0.45">
      <c r="A31" s="25"/>
      <c r="B31" s="26"/>
      <c r="C31" s="41"/>
      <c r="D31" s="60" t="s">
        <v>10</v>
      </c>
      <c r="E31" s="29" t="s">
        <v>90</v>
      </c>
      <c r="F31" s="30"/>
      <c r="G31" s="42"/>
      <c r="H31" s="56" t="s">
        <v>91</v>
      </c>
      <c r="I31" s="68" t="s">
        <v>10</v>
      </c>
      <c r="J31" s="34" t="s">
        <v>24</v>
      </c>
      <c r="K31" s="35"/>
      <c r="L31" s="37" t="s">
        <v>10</v>
      </c>
      <c r="M31" s="34" t="s">
        <v>25</v>
      </c>
      <c r="N31" s="64"/>
      <c r="O31" s="64"/>
      <c r="P31" s="64"/>
      <c r="Q31" s="64"/>
      <c r="R31" s="64"/>
      <c r="S31" s="64"/>
      <c r="T31" s="64"/>
      <c r="U31" s="64"/>
      <c r="V31" s="64"/>
      <c r="W31" s="64"/>
      <c r="X31" s="92"/>
      <c r="Y31" s="55"/>
      <c r="Z31" s="48"/>
      <c r="AA31" s="48"/>
      <c r="AB31" s="49"/>
      <c r="AC31" s="55"/>
      <c r="AD31" s="48"/>
      <c r="AE31" s="48"/>
      <c r="AF31" s="49"/>
    </row>
    <row r="32" spans="1:32" ht="18.75" customHeight="1" x14ac:dyDescent="0.45">
      <c r="A32" s="25"/>
      <c r="B32" s="26"/>
      <c r="C32" s="41"/>
      <c r="D32" s="30"/>
      <c r="E32" s="29"/>
      <c r="F32" s="30"/>
      <c r="G32" s="42"/>
      <c r="H32" s="119" t="s">
        <v>92</v>
      </c>
      <c r="I32" s="68" t="s">
        <v>10</v>
      </c>
      <c r="J32" s="34" t="s">
        <v>24</v>
      </c>
      <c r="K32" s="35"/>
      <c r="L32" s="12" t="s">
        <v>10</v>
      </c>
      <c r="M32" s="34" t="s">
        <v>25</v>
      </c>
      <c r="N32" s="64"/>
      <c r="O32" s="64"/>
      <c r="P32" s="64"/>
      <c r="Q32" s="64"/>
      <c r="R32" s="64"/>
      <c r="S32" s="64"/>
      <c r="T32" s="64"/>
      <c r="U32" s="64"/>
      <c r="V32" s="64"/>
      <c r="W32" s="64"/>
      <c r="X32" s="92"/>
      <c r="Y32" s="55"/>
      <c r="Z32" s="48"/>
      <c r="AA32" s="48"/>
      <c r="AB32" s="49"/>
      <c r="AC32" s="55"/>
      <c r="AD32" s="48"/>
      <c r="AE32" s="48"/>
      <c r="AF32" s="49"/>
    </row>
    <row r="33" spans="1:32" ht="18.75" customHeight="1" x14ac:dyDescent="0.45">
      <c r="A33" s="25"/>
      <c r="B33" s="26"/>
      <c r="C33" s="41"/>
      <c r="D33" s="30"/>
      <c r="E33" s="29"/>
      <c r="F33" s="30"/>
      <c r="G33" s="42"/>
      <c r="H33" s="56" t="s">
        <v>93</v>
      </c>
      <c r="I33" s="33" t="s">
        <v>10</v>
      </c>
      <c r="J33" s="34" t="s">
        <v>24</v>
      </c>
      <c r="K33" s="35"/>
      <c r="L33" s="37" t="s">
        <v>10</v>
      </c>
      <c r="M33" s="34" t="s">
        <v>25</v>
      </c>
      <c r="N33" s="64"/>
      <c r="O33" s="64"/>
      <c r="P33" s="64"/>
      <c r="Q33" s="64"/>
      <c r="R33" s="64"/>
      <c r="S33" s="64"/>
      <c r="T33" s="64"/>
      <c r="U33" s="64"/>
      <c r="V33" s="64"/>
      <c r="W33" s="64"/>
      <c r="X33" s="92"/>
      <c r="Y33" s="55"/>
      <c r="Z33" s="48"/>
      <c r="AA33" s="48"/>
      <c r="AB33" s="49"/>
      <c r="AC33" s="55"/>
      <c r="AD33" s="48"/>
      <c r="AE33" s="48"/>
      <c r="AF33" s="49"/>
    </row>
    <row r="34" spans="1:32" ht="18.75" customHeight="1" x14ac:dyDescent="0.45">
      <c r="A34" s="25"/>
      <c r="B34" s="26"/>
      <c r="C34" s="41"/>
      <c r="D34" s="30"/>
      <c r="E34" s="29"/>
      <c r="F34" s="30"/>
      <c r="G34" s="42"/>
      <c r="H34" s="61" t="s">
        <v>94</v>
      </c>
      <c r="I34" s="37" t="s">
        <v>10</v>
      </c>
      <c r="J34" s="34" t="s">
        <v>24</v>
      </c>
      <c r="K34" s="35"/>
      <c r="L34" s="110" t="s">
        <v>10</v>
      </c>
      <c r="M34" s="34" t="s">
        <v>25</v>
      </c>
      <c r="N34" s="64"/>
      <c r="O34" s="64"/>
      <c r="P34" s="64"/>
      <c r="Q34" s="64"/>
      <c r="R34" s="64"/>
      <c r="S34" s="64"/>
      <c r="T34" s="64"/>
      <c r="U34" s="64"/>
      <c r="V34" s="64"/>
      <c r="W34" s="64"/>
      <c r="X34" s="92"/>
      <c r="Y34" s="55"/>
      <c r="Z34" s="48"/>
      <c r="AA34" s="48"/>
      <c r="AB34" s="49"/>
      <c r="AC34" s="55"/>
      <c r="AD34" s="48"/>
      <c r="AE34" s="48"/>
      <c r="AF34" s="49"/>
    </row>
    <row r="35" spans="1:32" ht="18.75" customHeight="1" x14ac:dyDescent="0.45">
      <c r="A35" s="25"/>
      <c r="B35" s="26"/>
      <c r="C35" s="41"/>
      <c r="D35" s="30"/>
      <c r="E35" s="29"/>
      <c r="F35" s="30"/>
      <c r="G35" s="42"/>
      <c r="H35" s="66" t="s">
        <v>95</v>
      </c>
      <c r="I35" s="33" t="s">
        <v>10</v>
      </c>
      <c r="J35" s="34" t="s">
        <v>24</v>
      </c>
      <c r="K35" s="35"/>
      <c r="L35" s="110" t="s">
        <v>10</v>
      </c>
      <c r="M35" s="34" t="s">
        <v>25</v>
      </c>
      <c r="N35" s="64"/>
      <c r="O35" s="64"/>
      <c r="P35" s="64"/>
      <c r="Q35" s="64"/>
      <c r="R35" s="64"/>
      <c r="S35" s="64"/>
      <c r="T35" s="64"/>
      <c r="U35" s="64"/>
      <c r="V35" s="64"/>
      <c r="W35" s="64"/>
      <c r="X35" s="92"/>
      <c r="Y35" s="55"/>
      <c r="Z35" s="48"/>
      <c r="AA35" s="48"/>
      <c r="AB35" s="49"/>
      <c r="AC35" s="55"/>
      <c r="AD35" s="48"/>
      <c r="AE35" s="48"/>
      <c r="AF35" s="49"/>
    </row>
    <row r="36" spans="1:32" ht="18.75" customHeight="1" x14ac:dyDescent="0.45">
      <c r="A36" s="25"/>
      <c r="B36" s="26"/>
      <c r="C36" s="41"/>
      <c r="D36" s="30"/>
      <c r="E36" s="29"/>
      <c r="F36" s="30"/>
      <c r="G36" s="42"/>
      <c r="H36" s="66" t="s">
        <v>96</v>
      </c>
      <c r="I36" s="12" t="s">
        <v>10</v>
      </c>
      <c r="J36" s="34" t="s">
        <v>24</v>
      </c>
      <c r="K36" s="35"/>
      <c r="L36" s="110" t="s">
        <v>10</v>
      </c>
      <c r="M36" s="34" t="s">
        <v>25</v>
      </c>
      <c r="N36" s="64"/>
      <c r="O36" s="64"/>
      <c r="P36" s="64"/>
      <c r="Q36" s="64"/>
      <c r="R36" s="64"/>
      <c r="S36" s="64"/>
      <c r="T36" s="64"/>
      <c r="U36" s="64"/>
      <c r="V36" s="64"/>
      <c r="W36" s="64"/>
      <c r="X36" s="92"/>
      <c r="Y36" s="55"/>
      <c r="Z36" s="48"/>
      <c r="AA36" s="48"/>
      <c r="AB36" s="49"/>
      <c r="AC36" s="55"/>
      <c r="AD36" s="48"/>
      <c r="AE36" s="48"/>
      <c r="AF36" s="49"/>
    </row>
    <row r="37" spans="1:32" ht="18.75" customHeight="1" x14ac:dyDescent="0.45">
      <c r="A37" s="25"/>
      <c r="B37" s="26"/>
      <c r="C37" s="41"/>
      <c r="D37" s="30"/>
      <c r="E37" s="29"/>
      <c r="F37" s="30"/>
      <c r="G37" s="42"/>
      <c r="H37" s="163" t="s">
        <v>47</v>
      </c>
      <c r="I37" s="68" t="s">
        <v>10</v>
      </c>
      <c r="J37" s="58" t="s">
        <v>24</v>
      </c>
      <c r="K37" s="87"/>
      <c r="L37" s="57" t="s">
        <v>10</v>
      </c>
      <c r="M37" s="58" t="s">
        <v>63</v>
      </c>
      <c r="N37" s="87"/>
      <c r="O37" s="87"/>
      <c r="P37" s="87"/>
      <c r="Q37" s="87"/>
      <c r="R37" s="57" t="s">
        <v>10</v>
      </c>
      <c r="S37" s="58" t="s">
        <v>97</v>
      </c>
      <c r="T37" s="58"/>
      <c r="U37" s="87"/>
      <c r="V37" s="87"/>
      <c r="W37" s="87"/>
      <c r="X37" s="93"/>
      <c r="Y37" s="55"/>
      <c r="Z37" s="48"/>
      <c r="AA37" s="48"/>
      <c r="AB37" s="49"/>
      <c r="AC37" s="55"/>
      <c r="AD37" s="48"/>
      <c r="AE37" s="48"/>
      <c r="AF37" s="49"/>
    </row>
    <row r="38" spans="1:32" ht="18.75" customHeight="1" x14ac:dyDescent="0.45">
      <c r="A38" s="25"/>
      <c r="B38" s="26"/>
      <c r="C38" s="41"/>
      <c r="D38" s="30"/>
      <c r="E38" s="29"/>
      <c r="F38" s="30"/>
      <c r="G38" s="42"/>
      <c r="H38" s="164"/>
      <c r="I38" s="60" t="s">
        <v>10</v>
      </c>
      <c r="J38" s="2" t="s">
        <v>65</v>
      </c>
      <c r="K38" s="3"/>
      <c r="L38" s="3"/>
      <c r="M38" s="3"/>
      <c r="N38" s="12" t="s">
        <v>10</v>
      </c>
      <c r="O38" s="94" t="s">
        <v>98</v>
      </c>
      <c r="P38" s="3"/>
      <c r="Q38" s="3"/>
      <c r="R38" s="3"/>
      <c r="S38" s="3"/>
      <c r="T38" s="12" t="s">
        <v>10</v>
      </c>
      <c r="U38" s="94" t="s">
        <v>99</v>
      </c>
      <c r="V38" s="3"/>
      <c r="W38" s="3"/>
      <c r="X38" s="95"/>
      <c r="Y38" s="55"/>
      <c r="Z38" s="48"/>
      <c r="AA38" s="48"/>
      <c r="AB38" s="49"/>
      <c r="AC38" s="55"/>
      <c r="AD38" s="48"/>
      <c r="AE38" s="48"/>
      <c r="AF38" s="49"/>
    </row>
    <row r="39" spans="1:32" ht="18.75" customHeight="1" x14ac:dyDescent="0.45">
      <c r="A39" s="25"/>
      <c r="B39" s="26"/>
      <c r="C39" s="41"/>
      <c r="D39" s="30"/>
      <c r="E39" s="29"/>
      <c r="F39" s="30"/>
      <c r="G39" s="42"/>
      <c r="H39" s="165"/>
      <c r="I39" s="60" t="s">
        <v>10</v>
      </c>
      <c r="J39" s="2" t="s">
        <v>100</v>
      </c>
      <c r="K39" s="53"/>
      <c r="L39" s="53"/>
      <c r="M39" s="53"/>
      <c r="N39" s="53"/>
      <c r="O39" s="12" t="s">
        <v>10</v>
      </c>
      <c r="P39" s="2" t="s">
        <v>101</v>
      </c>
      <c r="Q39" s="53"/>
      <c r="R39" s="53"/>
      <c r="S39" s="53"/>
      <c r="T39" s="53"/>
      <c r="U39" s="53"/>
      <c r="V39" s="53"/>
      <c r="W39" s="53"/>
      <c r="X39" s="54"/>
      <c r="Y39" s="55"/>
      <c r="Z39" s="48"/>
      <c r="AA39" s="48"/>
      <c r="AB39" s="49"/>
      <c r="AC39" s="55"/>
      <c r="AD39" s="48"/>
      <c r="AE39" s="48"/>
      <c r="AF39" s="49"/>
    </row>
    <row r="40" spans="1:32" ht="18.75" customHeight="1" x14ac:dyDescent="0.45">
      <c r="A40" s="25"/>
      <c r="B40" s="26"/>
      <c r="C40" s="27"/>
      <c r="D40" s="28"/>
      <c r="E40" s="29"/>
      <c r="F40" s="30"/>
      <c r="G40" s="31"/>
      <c r="H40" s="66" t="s">
        <v>51</v>
      </c>
      <c r="I40" s="33" t="s">
        <v>10</v>
      </c>
      <c r="J40" s="34" t="s">
        <v>24</v>
      </c>
      <c r="K40" s="34"/>
      <c r="L40" s="37" t="s">
        <v>10</v>
      </c>
      <c r="M40" s="34" t="s">
        <v>48</v>
      </c>
      <c r="N40" s="34"/>
      <c r="O40" s="37" t="s">
        <v>10</v>
      </c>
      <c r="P40" s="34" t="s">
        <v>49</v>
      </c>
      <c r="Q40" s="34"/>
      <c r="R40" s="37" t="s">
        <v>10</v>
      </c>
      <c r="S40" s="34" t="s">
        <v>52</v>
      </c>
      <c r="T40" s="34"/>
      <c r="U40" s="38"/>
      <c r="V40" s="38"/>
      <c r="W40" s="38"/>
      <c r="X40" s="39"/>
      <c r="Y40" s="48"/>
      <c r="Z40" s="48"/>
      <c r="AA40" s="48"/>
      <c r="AB40" s="49"/>
      <c r="AC40" s="55"/>
      <c r="AD40" s="48"/>
      <c r="AE40" s="48"/>
      <c r="AF40" s="49"/>
    </row>
    <row r="41" spans="1:32" ht="18.75" customHeight="1" x14ac:dyDescent="0.45">
      <c r="A41" s="25"/>
      <c r="B41" s="26"/>
      <c r="C41" s="27"/>
      <c r="D41" s="28"/>
      <c r="E41" s="29"/>
      <c r="F41" s="30"/>
      <c r="G41" s="31"/>
      <c r="H41" s="67" t="s">
        <v>53</v>
      </c>
      <c r="I41" s="68" t="s">
        <v>10</v>
      </c>
      <c r="J41" s="58" t="s">
        <v>54</v>
      </c>
      <c r="K41" s="58"/>
      <c r="L41" s="57" t="s">
        <v>10</v>
      </c>
      <c r="M41" s="58" t="s">
        <v>55</v>
      </c>
      <c r="N41" s="58"/>
      <c r="O41" s="57" t="s">
        <v>10</v>
      </c>
      <c r="P41" s="58" t="s">
        <v>56</v>
      </c>
      <c r="Q41" s="58"/>
      <c r="R41" s="57"/>
      <c r="S41" s="58"/>
      <c r="T41" s="58"/>
      <c r="U41" s="69"/>
      <c r="V41" s="69"/>
      <c r="W41" s="69"/>
      <c r="X41" s="70"/>
      <c r="Y41" s="48"/>
      <c r="Z41" s="48"/>
      <c r="AA41" s="48"/>
      <c r="AB41" s="49"/>
      <c r="AC41" s="55"/>
      <c r="AD41" s="48"/>
      <c r="AE41" s="48"/>
      <c r="AF41" s="49"/>
    </row>
    <row r="42" spans="1:32" ht="19.5" customHeight="1" x14ac:dyDescent="0.45">
      <c r="A42" s="71"/>
      <c r="B42" s="72"/>
      <c r="C42" s="73"/>
      <c r="D42" s="18"/>
      <c r="E42" s="24"/>
      <c r="F42" s="74"/>
      <c r="G42" s="75"/>
      <c r="H42" s="76" t="s">
        <v>57</v>
      </c>
      <c r="I42" s="77" t="s">
        <v>10</v>
      </c>
      <c r="J42" s="78" t="s">
        <v>24</v>
      </c>
      <c r="K42" s="78"/>
      <c r="L42" s="79" t="s">
        <v>10</v>
      </c>
      <c r="M42" s="78" t="s">
        <v>25</v>
      </c>
      <c r="N42" s="78"/>
      <c r="O42" s="78"/>
      <c r="P42" s="78"/>
      <c r="Q42" s="80"/>
      <c r="R42" s="80"/>
      <c r="S42" s="80"/>
      <c r="T42" s="80"/>
      <c r="U42" s="80"/>
      <c r="V42" s="80"/>
      <c r="W42" s="80"/>
      <c r="X42" s="81"/>
      <c r="Y42" s="82"/>
      <c r="Z42" s="82"/>
      <c r="AA42" s="82"/>
      <c r="AB42" s="83"/>
      <c r="AC42" s="84"/>
      <c r="AD42" s="82"/>
      <c r="AE42" s="82"/>
      <c r="AF42" s="83"/>
    </row>
    <row r="43" spans="1:32" ht="20.25" customHeight="1" x14ac:dyDescent="0.45"/>
    <row r="44" spans="1:32" ht="20.25" customHeight="1" x14ac:dyDescent="0.45"/>
    <row r="45" spans="1:32" ht="20.25" customHeight="1" x14ac:dyDescent="0.45"/>
    <row r="46" spans="1:32" ht="20.25" customHeight="1" x14ac:dyDescent="0.45"/>
    <row r="47" spans="1:32" ht="20.25" customHeight="1" x14ac:dyDescent="0.45"/>
    <row r="48" spans="1:32" ht="20.25" customHeight="1" x14ac:dyDescent="0.45"/>
    <row r="49" spans="3:33" ht="20.25" customHeight="1" x14ac:dyDescent="0.45"/>
    <row r="50" spans="3:33" ht="20.25" customHeight="1" x14ac:dyDescent="0.45"/>
    <row r="51" spans="3:33" ht="20.25" customHeight="1" x14ac:dyDescent="0.45"/>
    <row r="52" spans="3:33" ht="20.25" customHeight="1" x14ac:dyDescent="0.45"/>
    <row r="53" spans="3:33" ht="20.25" customHeight="1" x14ac:dyDescent="0.45"/>
    <row r="54" spans="3:33" s="1" customFormat="1" ht="20.25" customHeight="1" x14ac:dyDescent="0.4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1" customFormat="1" ht="20.25" customHeight="1" x14ac:dyDescent="0.4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1" customFormat="1" ht="20.25" customHeight="1" x14ac:dyDescent="0.4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1" customFormat="1" ht="20.25" customHeight="1" x14ac:dyDescent="0.4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1" customFormat="1" ht="20.25" customHeight="1" x14ac:dyDescent="0.4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1" customFormat="1" ht="20.25" customHeight="1" x14ac:dyDescent="0.4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1" customFormat="1" ht="20.25" customHeight="1" x14ac:dyDescent="0.4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1" customFormat="1" ht="20.25" customHeight="1" x14ac:dyDescent="0.4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1" customFormat="1" ht="20.25" customHeight="1" x14ac:dyDescent="0.4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1" customFormat="1" ht="20.25" customHeight="1" x14ac:dyDescent="0.4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1" customFormat="1" ht="20.25" customHeight="1" x14ac:dyDescent="0.4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1" customFormat="1" ht="20.25" customHeight="1" x14ac:dyDescent="0.4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1" customFormat="1" ht="20.25" customHeight="1" x14ac:dyDescent="0.4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1" customFormat="1" ht="20.25" customHeight="1" x14ac:dyDescent="0.4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1" customFormat="1" ht="20.25" customHeight="1" x14ac:dyDescent="0.4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1" customFormat="1" ht="20.25" customHeight="1" x14ac:dyDescent="0.4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1" customFormat="1" ht="20.25" customHeight="1" x14ac:dyDescent="0.4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1" customFormat="1" ht="20.25" customHeight="1" x14ac:dyDescent="0.4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1" customFormat="1" ht="20.25" customHeight="1" x14ac:dyDescent="0.4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1" customFormat="1" ht="20.25" customHeight="1" x14ac:dyDescent="0.4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1" customFormat="1" ht="20.25" customHeight="1" x14ac:dyDescent="0.4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1" customFormat="1" ht="20.25" customHeight="1" x14ac:dyDescent="0.4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1" customFormat="1" ht="20.25" customHeight="1" x14ac:dyDescent="0.4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1" customFormat="1" ht="20.25" customHeight="1" x14ac:dyDescent="0.4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1" customFormat="1" ht="20.25" customHeight="1" x14ac:dyDescent="0.4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1" customFormat="1" ht="20.25" customHeight="1" x14ac:dyDescent="0.4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1" customFormat="1" ht="20.25" customHeight="1" x14ac:dyDescent="0.4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1" customFormat="1" ht="20.25" customHeight="1" x14ac:dyDescent="0.4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1" customFormat="1" ht="20.25" customHeight="1" x14ac:dyDescent="0.4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1" customFormat="1" ht="20.25" customHeight="1" x14ac:dyDescent="0.4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1" customFormat="1" ht="20.25" customHeight="1" x14ac:dyDescent="0.4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1" customFormat="1" ht="20.25" customHeight="1" x14ac:dyDescent="0.4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1" customFormat="1" ht="20.25" customHeight="1" x14ac:dyDescent="0.4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1" customFormat="1" ht="20.25" customHeight="1" x14ac:dyDescent="0.4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1" customFormat="1" ht="20.25" customHeight="1" x14ac:dyDescent="0.4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1" customFormat="1" ht="20.25" customHeight="1" x14ac:dyDescent="0.4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1" customFormat="1" ht="20.25" customHeight="1" x14ac:dyDescent="0.4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1" customFormat="1" ht="20.25" customHeight="1" x14ac:dyDescent="0.4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1" customFormat="1" ht="20.25" customHeight="1" x14ac:dyDescent="0.4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1" customFormat="1" ht="20.25" customHeight="1" x14ac:dyDescent="0.4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1" customFormat="1" ht="20.25" customHeight="1" x14ac:dyDescent="0.4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1" customFormat="1" ht="20.25" customHeight="1" x14ac:dyDescent="0.4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1" customFormat="1" ht="20.25" customHeight="1" x14ac:dyDescent="0.4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1" customFormat="1" ht="20.25" customHeight="1" x14ac:dyDescent="0.4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1" customFormat="1" ht="20.25" customHeight="1" x14ac:dyDescent="0.4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1" customFormat="1" ht="20.25" customHeight="1" x14ac:dyDescent="0.4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1" customFormat="1" ht="20.25" customHeight="1" x14ac:dyDescent="0.4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1" customFormat="1" ht="20.25" customHeight="1" x14ac:dyDescent="0.4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1" customFormat="1" ht="20.25" customHeight="1" x14ac:dyDescent="0.4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1" customFormat="1" ht="20.25" customHeight="1" x14ac:dyDescent="0.4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1" customFormat="1" ht="20.25" customHeight="1" x14ac:dyDescent="0.4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1" customFormat="1" ht="20.25" customHeight="1" x14ac:dyDescent="0.4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1" customFormat="1" ht="20.25" customHeight="1" x14ac:dyDescent="0.4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1" customFormat="1" ht="20.25" customHeight="1" x14ac:dyDescent="0.4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1" customFormat="1" ht="20.25" customHeight="1" x14ac:dyDescent="0.4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1" customFormat="1" ht="20.25" customHeight="1" x14ac:dyDescent="0.4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1" customFormat="1" ht="20.25" customHeight="1" x14ac:dyDescent="0.4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1" customFormat="1" ht="20.25" customHeight="1" x14ac:dyDescent="0.4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1" customFormat="1" ht="20.25" customHeight="1" x14ac:dyDescent="0.4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1" customFormat="1" ht="20.25" customHeight="1" x14ac:dyDescent="0.4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1" customFormat="1" ht="20.25" customHeight="1" x14ac:dyDescent="0.4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1" customFormat="1" ht="20.25" customHeight="1" x14ac:dyDescent="0.4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1" customFormat="1" ht="20.25" customHeight="1" x14ac:dyDescent="0.4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1" customFormat="1" ht="20.25" customHeight="1" x14ac:dyDescent="0.4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1" customFormat="1" ht="20.25" customHeight="1" x14ac:dyDescent="0.4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1" customFormat="1" ht="20.25" customHeight="1" x14ac:dyDescent="0.4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1" customFormat="1" ht="20.25" customHeight="1" x14ac:dyDescent="0.4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1" customFormat="1" ht="20.25" customHeight="1" x14ac:dyDescent="0.4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1" customFormat="1" ht="20.25" customHeight="1" x14ac:dyDescent="0.4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1" customFormat="1" ht="20.25" customHeight="1" x14ac:dyDescent="0.4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1" customFormat="1" ht="20.25" customHeight="1" x14ac:dyDescent="0.4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1" customFormat="1" ht="20.25" customHeight="1" x14ac:dyDescent="0.4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1" customFormat="1" ht="20.25" customHeight="1" x14ac:dyDescent="0.4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1" customFormat="1" ht="20.25" customHeight="1" x14ac:dyDescent="0.4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1" customFormat="1" ht="20.25" customHeight="1" x14ac:dyDescent="0.4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1" customFormat="1" ht="20.25" customHeight="1" x14ac:dyDescent="0.4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1" customFormat="1" ht="20.25" customHeight="1" x14ac:dyDescent="0.4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1" customFormat="1" ht="20.25" customHeight="1" x14ac:dyDescent="0.4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1" customFormat="1" ht="20.25" customHeight="1" x14ac:dyDescent="0.4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sheetData>
  <mergeCells count="38">
    <mergeCell ref="H37:H39"/>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T38 Q8:Q10 M16 O26 O29 P30 R37 A29 O11:O12 D29:D31 L13 N38 L40:L42 AC28 Y28 L17:L37 Y10:Y12 AC10:AC12 R40:R41 O39:O41 M8:M12 I16:I42 I8:I13" xr:uid="{2F20C34E-0309-443E-8FFE-0A19F6989B5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5C565-174C-49F7-9F52-2AD68A47AF77}">
  <sheetPr>
    <pageSetUpPr fitToPage="1"/>
  </sheetPr>
  <dimension ref="A2:AG118"/>
  <sheetViews>
    <sheetView zoomScale="85" zoomScaleNormal="85" workbookViewId="0">
      <selection activeCell="A3" sqref="A3:AF3"/>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25"/>
      <c r="B10" s="26"/>
      <c r="C10" s="41"/>
      <c r="D10" s="30"/>
      <c r="E10" s="29"/>
      <c r="F10" s="30"/>
      <c r="G10" s="42"/>
      <c r="H10" s="43" t="s">
        <v>69</v>
      </c>
      <c r="I10" s="108" t="s">
        <v>10</v>
      </c>
      <c r="J10" s="44" t="s">
        <v>24</v>
      </c>
      <c r="K10" s="44"/>
      <c r="L10" s="109"/>
      <c r="M10" s="110" t="s">
        <v>10</v>
      </c>
      <c r="N10" s="44" t="s">
        <v>70</v>
      </c>
      <c r="O10" s="44"/>
      <c r="P10" s="109"/>
      <c r="Q10" s="110" t="s">
        <v>10</v>
      </c>
      <c r="R10" s="88" t="s">
        <v>71</v>
      </c>
      <c r="S10" s="88"/>
      <c r="T10" s="88"/>
      <c r="U10" s="88"/>
      <c r="V10" s="88"/>
      <c r="W10" s="88"/>
      <c r="X10" s="117"/>
      <c r="Y10" s="106" t="s">
        <v>10</v>
      </c>
      <c r="Z10" s="13" t="s">
        <v>22</v>
      </c>
      <c r="AA10" s="13"/>
      <c r="AB10" s="40"/>
      <c r="AC10" s="106" t="s">
        <v>10</v>
      </c>
      <c r="AD10" s="13" t="s">
        <v>22</v>
      </c>
      <c r="AE10" s="13"/>
      <c r="AF10" s="40"/>
      <c r="AG10" s="50"/>
    </row>
    <row r="11" spans="1:33" ht="19.5" customHeight="1" x14ac:dyDescent="0.45">
      <c r="A11" s="25"/>
      <c r="B11" s="26"/>
      <c r="C11" s="27"/>
      <c r="D11" s="28"/>
      <c r="E11" s="29"/>
      <c r="F11" s="30"/>
      <c r="G11" s="31"/>
      <c r="H11" s="107" t="s">
        <v>19</v>
      </c>
      <c r="I11" s="108" t="s">
        <v>10</v>
      </c>
      <c r="J11" s="44" t="s">
        <v>20</v>
      </c>
      <c r="K11" s="45"/>
      <c r="L11" s="109"/>
      <c r="M11" s="110" t="s">
        <v>10</v>
      </c>
      <c r="N11" s="44" t="s">
        <v>21</v>
      </c>
      <c r="O11" s="110"/>
      <c r="P11" s="44"/>
      <c r="Q11" s="53"/>
      <c r="R11" s="53"/>
      <c r="S11" s="53"/>
      <c r="T11" s="53"/>
      <c r="U11" s="53"/>
      <c r="V11" s="53"/>
      <c r="W11" s="53"/>
      <c r="X11" s="54"/>
      <c r="Y11" s="12" t="s">
        <v>10</v>
      </c>
      <c r="Z11" s="47" t="s">
        <v>26</v>
      </c>
      <c r="AA11" s="48"/>
      <c r="AB11" s="49"/>
      <c r="AC11" s="12" t="s">
        <v>10</v>
      </c>
      <c r="AD11" s="47" t="s">
        <v>26</v>
      </c>
      <c r="AE11" s="48"/>
      <c r="AF11" s="49"/>
    </row>
    <row r="12" spans="1:33" ht="19.5" customHeight="1" x14ac:dyDescent="0.45">
      <c r="A12" s="25"/>
      <c r="B12" s="26"/>
      <c r="C12" s="27"/>
      <c r="D12" s="28"/>
      <c r="E12" s="29"/>
      <c r="F12" s="30"/>
      <c r="G12" s="31"/>
      <c r="H12" s="63" t="s">
        <v>72</v>
      </c>
      <c r="I12" s="33" t="s">
        <v>10</v>
      </c>
      <c r="J12" s="34" t="s">
        <v>20</v>
      </c>
      <c r="K12" s="35"/>
      <c r="L12" s="36"/>
      <c r="M12" s="37" t="s">
        <v>10</v>
      </c>
      <c r="N12" s="34" t="s">
        <v>21</v>
      </c>
      <c r="O12" s="37"/>
      <c r="P12" s="34"/>
      <c r="Q12" s="38"/>
      <c r="R12" s="38"/>
      <c r="S12" s="38"/>
      <c r="T12" s="38"/>
      <c r="U12" s="38"/>
      <c r="V12" s="38"/>
      <c r="W12" s="38"/>
      <c r="X12" s="39"/>
      <c r="Y12" s="12"/>
      <c r="Z12" s="47"/>
      <c r="AA12" s="48"/>
      <c r="AB12" s="49"/>
      <c r="AC12" s="12"/>
      <c r="AD12" s="47"/>
      <c r="AE12" s="48"/>
      <c r="AF12" s="49"/>
    </row>
    <row r="13" spans="1:33" ht="18.75" customHeight="1" x14ac:dyDescent="0.45">
      <c r="A13" s="25"/>
      <c r="B13" s="26"/>
      <c r="C13" s="41"/>
      <c r="D13" s="30"/>
      <c r="E13" s="29"/>
      <c r="F13" s="30"/>
      <c r="G13" s="42"/>
      <c r="H13" s="157" t="s">
        <v>73</v>
      </c>
      <c r="I13" s="167" t="s">
        <v>10</v>
      </c>
      <c r="J13" s="161" t="s">
        <v>24</v>
      </c>
      <c r="K13" s="161"/>
      <c r="L13" s="171" t="s">
        <v>10</v>
      </c>
      <c r="M13" s="161" t="s">
        <v>25</v>
      </c>
      <c r="N13" s="161"/>
      <c r="O13" s="87"/>
      <c r="P13" s="87"/>
      <c r="Q13" s="87"/>
      <c r="R13" s="87"/>
      <c r="S13" s="87"/>
      <c r="T13" s="87"/>
      <c r="U13" s="87"/>
      <c r="V13" s="87"/>
      <c r="W13" s="87"/>
      <c r="X13" s="93"/>
      <c r="Y13" s="55"/>
      <c r="Z13" s="48"/>
      <c r="AA13" s="48"/>
      <c r="AB13" s="49"/>
      <c r="AC13" s="55"/>
      <c r="AD13" s="48"/>
      <c r="AE13" s="48"/>
      <c r="AF13" s="49"/>
    </row>
    <row r="14" spans="1:33" ht="18.75" customHeight="1" x14ac:dyDescent="0.45">
      <c r="A14" s="25"/>
      <c r="B14" s="26"/>
      <c r="C14" s="41"/>
      <c r="D14" s="30"/>
      <c r="E14" s="29"/>
      <c r="F14" s="30"/>
      <c r="G14" s="42"/>
      <c r="H14" s="166"/>
      <c r="I14" s="168"/>
      <c r="J14" s="170"/>
      <c r="K14" s="170"/>
      <c r="L14" s="172"/>
      <c r="M14" s="170"/>
      <c r="N14" s="170"/>
      <c r="X14" s="116"/>
      <c r="Y14" s="55"/>
      <c r="Z14" s="48"/>
      <c r="AA14" s="48"/>
      <c r="AB14" s="49"/>
      <c r="AC14" s="55"/>
      <c r="AD14" s="48"/>
      <c r="AE14" s="48"/>
      <c r="AF14" s="49"/>
    </row>
    <row r="15" spans="1:33" ht="18.75" customHeight="1" x14ac:dyDescent="0.45">
      <c r="A15" s="25"/>
      <c r="B15" s="26"/>
      <c r="C15" s="41"/>
      <c r="D15" s="30"/>
      <c r="E15" s="29"/>
      <c r="F15" s="30"/>
      <c r="G15" s="42"/>
      <c r="H15" s="158"/>
      <c r="I15" s="169"/>
      <c r="J15" s="162"/>
      <c r="K15" s="162"/>
      <c r="L15" s="173"/>
      <c r="M15" s="162"/>
      <c r="N15" s="162"/>
      <c r="O15" s="88"/>
      <c r="P15" s="88"/>
      <c r="Q15" s="88"/>
      <c r="R15" s="88"/>
      <c r="S15" s="88"/>
      <c r="T15" s="88"/>
      <c r="U15" s="88"/>
      <c r="V15" s="88"/>
      <c r="W15" s="88"/>
      <c r="X15" s="117"/>
      <c r="Y15" s="55"/>
      <c r="Z15" s="48"/>
      <c r="AA15" s="48"/>
      <c r="AB15" s="49"/>
      <c r="AC15" s="55"/>
      <c r="AD15" s="48"/>
      <c r="AE15" s="48"/>
      <c r="AF15" s="49"/>
    </row>
    <row r="16" spans="1:33" ht="18.75" customHeight="1" x14ac:dyDescent="0.45">
      <c r="A16" s="25"/>
      <c r="B16" s="26"/>
      <c r="C16" s="41"/>
      <c r="D16" s="30"/>
      <c r="E16" s="29"/>
      <c r="F16" s="30"/>
      <c r="G16" s="42"/>
      <c r="H16" s="56" t="s">
        <v>102</v>
      </c>
      <c r="I16" s="33" t="s">
        <v>10</v>
      </c>
      <c r="J16" s="34" t="s">
        <v>37</v>
      </c>
      <c r="K16" s="35"/>
      <c r="L16" s="36"/>
      <c r="M16" s="37" t="s">
        <v>10</v>
      </c>
      <c r="N16" s="34" t="s">
        <v>38</v>
      </c>
      <c r="O16" s="38"/>
      <c r="P16" s="38"/>
      <c r="Q16" s="38"/>
      <c r="R16" s="38"/>
      <c r="S16" s="38"/>
      <c r="T16" s="38"/>
      <c r="U16" s="38"/>
      <c r="V16" s="38"/>
      <c r="W16" s="38"/>
      <c r="X16" s="39"/>
      <c r="Y16" s="55"/>
      <c r="Z16" s="48"/>
      <c r="AA16" s="48"/>
      <c r="AB16" s="49"/>
      <c r="AC16" s="55"/>
      <c r="AD16" s="48"/>
      <c r="AE16" s="48"/>
      <c r="AF16" s="49"/>
    </row>
    <row r="17" spans="1:32" ht="18.75" customHeight="1" x14ac:dyDescent="0.45">
      <c r="A17" s="25"/>
      <c r="B17" s="26"/>
      <c r="C17" s="41"/>
      <c r="D17" s="30"/>
      <c r="E17" s="29"/>
      <c r="F17" s="30"/>
      <c r="G17" s="42"/>
      <c r="H17" s="66" t="s">
        <v>80</v>
      </c>
      <c r="I17" s="33" t="s">
        <v>10</v>
      </c>
      <c r="J17" s="34" t="s">
        <v>24</v>
      </c>
      <c r="K17" s="34"/>
      <c r="L17" s="37" t="s">
        <v>10</v>
      </c>
      <c r="M17" s="34" t="s">
        <v>44</v>
      </c>
      <c r="N17" s="34"/>
      <c r="O17" s="37" t="s">
        <v>10</v>
      </c>
      <c r="P17" s="34" t="s">
        <v>45</v>
      </c>
      <c r="Q17" s="64"/>
      <c r="R17" s="64"/>
      <c r="S17" s="64"/>
      <c r="T17" s="64"/>
      <c r="U17" s="64"/>
      <c r="V17" s="64"/>
      <c r="W17" s="64"/>
      <c r="X17" s="92"/>
      <c r="Y17" s="55"/>
      <c r="Z17" s="48"/>
      <c r="AA17" s="48"/>
      <c r="AB17" s="49"/>
      <c r="AC17" s="55"/>
      <c r="AD17" s="48"/>
      <c r="AE17" s="48"/>
      <c r="AF17" s="49"/>
    </row>
    <row r="18" spans="1:32" ht="18.75" customHeight="1" x14ac:dyDescent="0.45">
      <c r="A18" s="60" t="s">
        <v>10</v>
      </c>
      <c r="B18" s="26">
        <v>72</v>
      </c>
      <c r="C18" s="41" t="s">
        <v>103</v>
      </c>
      <c r="D18" s="60" t="s">
        <v>10</v>
      </c>
      <c r="E18" s="29" t="s">
        <v>104</v>
      </c>
      <c r="F18" s="30"/>
      <c r="G18" s="42"/>
      <c r="H18" s="66" t="s">
        <v>85</v>
      </c>
      <c r="I18" s="33" t="s">
        <v>10</v>
      </c>
      <c r="J18" s="34" t="s">
        <v>24</v>
      </c>
      <c r="K18" s="34"/>
      <c r="L18" s="37" t="s">
        <v>10</v>
      </c>
      <c r="M18" s="34" t="s">
        <v>32</v>
      </c>
      <c r="N18" s="34"/>
      <c r="O18" s="37" t="s">
        <v>10</v>
      </c>
      <c r="P18" s="34" t="s">
        <v>33</v>
      </c>
      <c r="Q18" s="64"/>
      <c r="R18" s="64"/>
      <c r="S18" s="64"/>
      <c r="T18" s="64"/>
      <c r="U18" s="64"/>
      <c r="V18" s="64"/>
      <c r="W18" s="64"/>
      <c r="X18" s="92"/>
      <c r="Y18" s="55"/>
      <c r="Z18" s="48"/>
      <c r="AA18" s="48"/>
      <c r="AB18" s="49"/>
      <c r="AC18" s="55"/>
      <c r="AD18" s="48"/>
      <c r="AE18" s="48"/>
      <c r="AF18" s="49"/>
    </row>
    <row r="19" spans="1:32" ht="18.75" customHeight="1" x14ac:dyDescent="0.45">
      <c r="A19" s="25"/>
      <c r="B19" s="26"/>
      <c r="C19" s="41"/>
      <c r="D19" s="60" t="s">
        <v>10</v>
      </c>
      <c r="E19" s="29" t="s">
        <v>105</v>
      </c>
      <c r="F19" s="30"/>
      <c r="G19" s="42"/>
      <c r="H19" s="66" t="s">
        <v>106</v>
      </c>
      <c r="I19" s="68" t="s">
        <v>10</v>
      </c>
      <c r="J19" s="34" t="s">
        <v>24</v>
      </c>
      <c r="K19" s="35"/>
      <c r="L19" s="57" t="s">
        <v>10</v>
      </c>
      <c r="M19" s="34" t="s">
        <v>25</v>
      </c>
      <c r="N19" s="64"/>
      <c r="O19" s="64"/>
      <c r="P19" s="64"/>
      <c r="Q19" s="64"/>
      <c r="R19" s="64"/>
      <c r="S19" s="64"/>
      <c r="T19" s="64"/>
      <c r="U19" s="64"/>
      <c r="V19" s="64"/>
      <c r="W19" s="64"/>
      <c r="X19" s="92"/>
      <c r="Y19" s="55"/>
      <c r="Z19" s="48"/>
      <c r="AA19" s="48"/>
      <c r="AB19" s="49"/>
      <c r="AC19" s="55"/>
      <c r="AD19" s="48"/>
      <c r="AE19" s="48"/>
      <c r="AF19" s="49"/>
    </row>
    <row r="20" spans="1:32" ht="18.75" customHeight="1" x14ac:dyDescent="0.45">
      <c r="A20" s="25"/>
      <c r="B20" s="26"/>
      <c r="C20" s="41"/>
      <c r="D20" s="60" t="s">
        <v>10</v>
      </c>
      <c r="E20" s="29" t="s">
        <v>107</v>
      </c>
      <c r="F20" s="30"/>
      <c r="G20" s="42"/>
      <c r="H20" s="119" t="s">
        <v>108</v>
      </c>
      <c r="I20" s="68" t="s">
        <v>10</v>
      </c>
      <c r="J20" s="34" t="s">
        <v>24</v>
      </c>
      <c r="K20" s="35"/>
      <c r="L20" s="37" t="s">
        <v>10</v>
      </c>
      <c r="M20" s="34" t="s">
        <v>25</v>
      </c>
      <c r="N20" s="64"/>
      <c r="O20" s="64"/>
      <c r="P20" s="64"/>
      <c r="Q20" s="64"/>
      <c r="R20" s="64"/>
      <c r="S20" s="64"/>
      <c r="T20" s="64"/>
      <c r="U20" s="64"/>
      <c r="V20" s="64"/>
      <c r="W20" s="64"/>
      <c r="X20" s="92"/>
      <c r="Y20" s="55"/>
      <c r="Z20" s="48"/>
      <c r="AA20" s="48"/>
      <c r="AB20" s="49"/>
      <c r="AC20" s="55"/>
      <c r="AD20" s="48"/>
      <c r="AE20" s="48"/>
      <c r="AF20" s="49"/>
    </row>
    <row r="21" spans="1:32" ht="18.75" customHeight="1" x14ac:dyDescent="0.45">
      <c r="A21" s="25"/>
      <c r="B21" s="26"/>
      <c r="C21" s="41"/>
      <c r="D21" s="30"/>
      <c r="E21" s="29"/>
      <c r="F21" s="30"/>
      <c r="G21" s="42"/>
      <c r="H21" s="56" t="s">
        <v>109</v>
      </c>
      <c r="I21" s="68" t="s">
        <v>10</v>
      </c>
      <c r="J21" s="34" t="s">
        <v>24</v>
      </c>
      <c r="K21" s="35"/>
      <c r="L21" s="12" t="s">
        <v>10</v>
      </c>
      <c r="M21" s="34" t="s">
        <v>25</v>
      </c>
      <c r="N21" s="64"/>
      <c r="O21" s="64"/>
      <c r="P21" s="64"/>
      <c r="Q21" s="64"/>
      <c r="R21" s="64"/>
      <c r="S21" s="64"/>
      <c r="T21" s="64"/>
      <c r="U21" s="64"/>
      <c r="V21" s="64"/>
      <c r="W21" s="64"/>
      <c r="X21" s="92"/>
      <c r="Y21" s="55"/>
      <c r="Z21" s="48"/>
      <c r="AA21" s="48"/>
      <c r="AB21" s="49"/>
      <c r="AC21" s="55"/>
      <c r="AD21" s="48"/>
      <c r="AE21" s="48"/>
      <c r="AF21" s="49"/>
    </row>
    <row r="22" spans="1:32" ht="18.75" customHeight="1" x14ac:dyDescent="0.45">
      <c r="A22" s="25"/>
      <c r="B22" s="26"/>
      <c r="C22" s="27"/>
      <c r="D22" s="28"/>
      <c r="E22" s="29"/>
      <c r="F22" s="30"/>
      <c r="G22" s="42"/>
      <c r="H22" s="47" t="s">
        <v>94</v>
      </c>
      <c r="I22" s="33" t="s">
        <v>10</v>
      </c>
      <c r="J22" s="34" t="s">
        <v>24</v>
      </c>
      <c r="K22" s="35"/>
      <c r="L22" s="37" t="s">
        <v>10</v>
      </c>
      <c r="M22" s="34" t="s">
        <v>25</v>
      </c>
      <c r="N22" s="64"/>
      <c r="O22" s="64"/>
      <c r="P22" s="64"/>
      <c r="Q22" s="64"/>
      <c r="R22" s="64"/>
      <c r="S22" s="64"/>
      <c r="T22" s="64"/>
      <c r="U22" s="64"/>
      <c r="V22" s="64"/>
      <c r="W22" s="64"/>
      <c r="X22" s="92"/>
      <c r="Y22" s="55"/>
      <c r="Z22" s="48"/>
      <c r="AA22" s="48"/>
      <c r="AB22" s="49"/>
      <c r="AC22" s="55"/>
      <c r="AD22" s="48"/>
      <c r="AE22" s="48"/>
      <c r="AF22" s="49"/>
    </row>
    <row r="23" spans="1:32" ht="18.75" customHeight="1" x14ac:dyDescent="0.45">
      <c r="A23" s="25"/>
      <c r="B23" s="26"/>
      <c r="C23" s="27"/>
      <c r="D23" s="28"/>
      <c r="E23" s="29"/>
      <c r="F23" s="30"/>
      <c r="G23" s="42"/>
      <c r="H23" s="66" t="s">
        <v>95</v>
      </c>
      <c r="I23" s="33" t="s">
        <v>10</v>
      </c>
      <c r="J23" s="34" t="s">
        <v>24</v>
      </c>
      <c r="K23" s="35"/>
      <c r="L23" s="37" t="s">
        <v>10</v>
      </c>
      <c r="M23" s="34" t="s">
        <v>25</v>
      </c>
      <c r="N23" s="64"/>
      <c r="O23" s="64"/>
      <c r="P23" s="64"/>
      <c r="Q23" s="64"/>
      <c r="R23" s="64"/>
      <c r="S23" s="64"/>
      <c r="T23" s="64"/>
      <c r="U23" s="64"/>
      <c r="V23" s="64"/>
      <c r="W23" s="64"/>
      <c r="X23" s="92"/>
      <c r="Y23" s="55"/>
      <c r="Z23" s="48"/>
      <c r="AA23" s="48"/>
      <c r="AB23" s="49"/>
      <c r="AC23" s="55"/>
      <c r="AD23" s="48"/>
      <c r="AE23" s="48"/>
      <c r="AF23" s="49"/>
    </row>
    <row r="24" spans="1:32" ht="18.75" customHeight="1" x14ac:dyDescent="0.45">
      <c r="A24" s="25"/>
      <c r="B24" s="26"/>
      <c r="C24" s="27"/>
      <c r="D24" s="28"/>
      <c r="E24" s="29"/>
      <c r="F24" s="30"/>
      <c r="G24" s="42"/>
      <c r="H24" s="66" t="s">
        <v>96</v>
      </c>
      <c r="I24" s="33" t="s">
        <v>10</v>
      </c>
      <c r="J24" s="34" t="s">
        <v>24</v>
      </c>
      <c r="K24" s="35"/>
      <c r="L24" s="37" t="s">
        <v>10</v>
      </c>
      <c r="M24" s="34" t="s">
        <v>25</v>
      </c>
      <c r="N24" s="64"/>
      <c r="O24" s="64"/>
      <c r="P24" s="64"/>
      <c r="Q24" s="64"/>
      <c r="R24" s="64"/>
      <c r="S24" s="64"/>
      <c r="T24" s="64"/>
      <c r="U24" s="64"/>
      <c r="V24" s="64"/>
      <c r="W24" s="64"/>
      <c r="X24" s="92"/>
      <c r="Y24" s="55"/>
      <c r="Z24" s="48"/>
      <c r="AA24" s="48"/>
      <c r="AB24" s="49"/>
      <c r="AC24" s="55"/>
      <c r="AD24" s="48"/>
      <c r="AE24" s="48"/>
      <c r="AF24" s="49"/>
    </row>
    <row r="25" spans="1:32" ht="18.75" customHeight="1" x14ac:dyDescent="0.45">
      <c r="A25" s="25"/>
      <c r="B25" s="26"/>
      <c r="C25" s="41"/>
      <c r="D25" s="30"/>
      <c r="E25" s="29"/>
      <c r="F25" s="30"/>
      <c r="G25" s="42"/>
      <c r="H25" s="56" t="s">
        <v>47</v>
      </c>
      <c r="I25" s="37" t="s">
        <v>10</v>
      </c>
      <c r="J25" s="34" t="s">
        <v>24</v>
      </c>
      <c r="K25" s="34"/>
      <c r="L25" s="37" t="s">
        <v>10</v>
      </c>
      <c r="M25" s="34" t="s">
        <v>110</v>
      </c>
      <c r="N25" s="34"/>
      <c r="O25" s="37" t="s">
        <v>10</v>
      </c>
      <c r="P25" s="34" t="s">
        <v>111</v>
      </c>
      <c r="Q25" s="34"/>
      <c r="R25" s="37" t="s">
        <v>10</v>
      </c>
      <c r="S25" s="34" t="s">
        <v>112</v>
      </c>
      <c r="T25" s="64"/>
      <c r="U25" s="64"/>
      <c r="V25" s="64"/>
      <c r="W25" s="64"/>
      <c r="X25" s="92"/>
      <c r="Y25" s="55"/>
      <c r="Z25" s="48"/>
      <c r="AA25" s="48"/>
      <c r="AB25" s="49"/>
      <c r="AC25" s="55"/>
      <c r="AD25" s="48"/>
      <c r="AE25" s="48"/>
      <c r="AF25" s="49"/>
    </row>
    <row r="26" spans="1:32" ht="18.75" customHeight="1" x14ac:dyDescent="0.45">
      <c r="A26" s="25"/>
      <c r="B26" s="26"/>
      <c r="C26" s="27"/>
      <c r="D26" s="28"/>
      <c r="E26" s="29"/>
      <c r="F26" s="30"/>
      <c r="G26" s="31"/>
      <c r="H26" s="66" t="s">
        <v>51</v>
      </c>
      <c r="I26" s="33" t="s">
        <v>10</v>
      </c>
      <c r="J26" s="34" t="s">
        <v>24</v>
      </c>
      <c r="K26" s="34"/>
      <c r="L26" s="37" t="s">
        <v>10</v>
      </c>
      <c r="M26" s="34" t="s">
        <v>48</v>
      </c>
      <c r="N26" s="34"/>
      <c r="O26" s="37" t="s">
        <v>10</v>
      </c>
      <c r="P26" s="34" t="s">
        <v>49</v>
      </c>
      <c r="Q26" s="34"/>
      <c r="R26" s="37" t="s">
        <v>10</v>
      </c>
      <c r="S26" s="34" t="s">
        <v>52</v>
      </c>
      <c r="T26" s="34"/>
      <c r="U26" s="38"/>
      <c r="V26" s="38"/>
      <c r="W26" s="38"/>
      <c r="X26" s="39"/>
      <c r="Y26" s="48"/>
      <c r="Z26" s="48"/>
      <c r="AA26" s="48"/>
      <c r="AB26" s="49"/>
      <c r="AC26" s="55"/>
      <c r="AD26" s="48"/>
      <c r="AE26" s="48"/>
      <c r="AF26" s="49"/>
    </row>
    <row r="27" spans="1:32" ht="18.75" customHeight="1" x14ac:dyDescent="0.45">
      <c r="A27" s="25"/>
      <c r="B27" s="26"/>
      <c r="C27" s="27"/>
      <c r="D27" s="28"/>
      <c r="E27" s="29"/>
      <c r="F27" s="30"/>
      <c r="G27" s="31"/>
      <c r="H27" s="67" t="s">
        <v>53</v>
      </c>
      <c r="I27" s="68" t="s">
        <v>10</v>
      </c>
      <c r="J27" s="58" t="s">
        <v>54</v>
      </c>
      <c r="K27" s="58"/>
      <c r="L27" s="57" t="s">
        <v>10</v>
      </c>
      <c r="M27" s="58" t="s">
        <v>55</v>
      </c>
      <c r="N27" s="58"/>
      <c r="O27" s="57" t="s">
        <v>10</v>
      </c>
      <c r="P27" s="58" t="s">
        <v>56</v>
      </c>
      <c r="Q27" s="58"/>
      <c r="R27" s="57"/>
      <c r="S27" s="58"/>
      <c r="T27" s="58"/>
      <c r="U27" s="69"/>
      <c r="V27" s="69"/>
      <c r="W27" s="69"/>
      <c r="X27" s="70"/>
      <c r="Y27" s="48"/>
      <c r="Z27" s="48"/>
      <c r="AA27" s="48"/>
      <c r="AB27" s="49"/>
      <c r="AC27" s="55"/>
      <c r="AD27" s="48"/>
      <c r="AE27" s="48"/>
      <c r="AF27" s="49"/>
    </row>
    <row r="28" spans="1:32" ht="19.5" customHeight="1" x14ac:dyDescent="0.45">
      <c r="A28" s="71"/>
      <c r="B28" s="72"/>
      <c r="C28" s="73"/>
      <c r="D28" s="18"/>
      <c r="E28" s="24"/>
      <c r="F28" s="74"/>
      <c r="G28" s="75"/>
      <c r="H28" s="76" t="s">
        <v>57</v>
      </c>
      <c r="I28" s="77" t="s">
        <v>10</v>
      </c>
      <c r="J28" s="78" t="s">
        <v>24</v>
      </c>
      <c r="K28" s="78"/>
      <c r="L28" s="79" t="s">
        <v>10</v>
      </c>
      <c r="M28" s="78" t="s">
        <v>25</v>
      </c>
      <c r="N28" s="78"/>
      <c r="O28" s="78"/>
      <c r="P28" s="78"/>
      <c r="Q28" s="80"/>
      <c r="R28" s="80"/>
      <c r="S28" s="80"/>
      <c r="T28" s="80"/>
      <c r="U28" s="80"/>
      <c r="V28" s="80"/>
      <c r="W28" s="80"/>
      <c r="X28" s="81"/>
      <c r="Y28" s="82"/>
      <c r="Z28" s="82"/>
      <c r="AA28" s="82"/>
      <c r="AB28" s="83"/>
      <c r="AC28" s="84"/>
      <c r="AD28" s="82"/>
      <c r="AE28" s="82"/>
      <c r="AF28" s="83"/>
    </row>
    <row r="29" spans="1:32" ht="20.25" customHeight="1" x14ac:dyDescent="0.45"/>
    <row r="30" spans="1:32" ht="20.25" customHeight="1" x14ac:dyDescent="0.45"/>
    <row r="31" spans="1:32" ht="20.25" customHeight="1" x14ac:dyDescent="0.45"/>
    <row r="32" spans="1:32" ht="20.25" customHeight="1" x14ac:dyDescent="0.45"/>
    <row r="33" spans="3:33" ht="20.25" customHeight="1" x14ac:dyDescent="0.45"/>
    <row r="34" spans="3:33" ht="20.25" customHeight="1" x14ac:dyDescent="0.45"/>
    <row r="35" spans="3:33" ht="20.25" customHeight="1" x14ac:dyDescent="0.45"/>
    <row r="36" spans="3:33" ht="20.25" customHeight="1" x14ac:dyDescent="0.45"/>
    <row r="37" spans="3:33" ht="20.25" customHeight="1" x14ac:dyDescent="0.45"/>
    <row r="38" spans="3:33" ht="20.25" customHeight="1" x14ac:dyDescent="0.45"/>
    <row r="39" spans="3:33" ht="20.25" customHeight="1" x14ac:dyDescent="0.45"/>
    <row r="40" spans="3:33" s="1" customFormat="1" ht="20.25" customHeight="1" x14ac:dyDescent="0.4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1" customFormat="1" ht="20.25" customHeight="1" x14ac:dyDescent="0.4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1" customFormat="1" ht="20.25" customHeight="1" x14ac:dyDescent="0.4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1" customFormat="1" ht="20.25" customHeight="1" x14ac:dyDescent="0.4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1" customFormat="1" ht="20.25" customHeight="1" x14ac:dyDescent="0.4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1" customFormat="1" ht="20.25" customHeight="1" x14ac:dyDescent="0.4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1" customFormat="1" ht="20.25" customHeight="1" x14ac:dyDescent="0.4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1" customFormat="1" ht="20.25" customHeight="1" x14ac:dyDescent="0.4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1" customFormat="1" ht="20.25" customHeight="1" x14ac:dyDescent="0.4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1" customFormat="1" ht="20.25" customHeight="1" x14ac:dyDescent="0.4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1" customFormat="1" ht="20.25" customHeight="1" x14ac:dyDescent="0.4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1" customFormat="1" ht="20.25" customHeight="1" x14ac:dyDescent="0.4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1" customFormat="1" ht="20.25" customHeight="1" x14ac:dyDescent="0.4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1" customFormat="1" ht="20.25" customHeight="1" x14ac:dyDescent="0.4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1" customFormat="1" ht="20.25" customHeight="1" x14ac:dyDescent="0.4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1" customFormat="1" ht="20.25" customHeight="1" x14ac:dyDescent="0.4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1" customFormat="1" ht="20.25" customHeight="1" x14ac:dyDescent="0.4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1" customFormat="1" ht="20.25" customHeight="1" x14ac:dyDescent="0.4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1" customFormat="1" ht="20.25" customHeight="1" x14ac:dyDescent="0.4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1" customFormat="1" ht="20.25" customHeight="1" x14ac:dyDescent="0.4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1" customFormat="1" ht="20.25" customHeight="1" x14ac:dyDescent="0.4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1" customFormat="1" ht="20.25" customHeight="1" x14ac:dyDescent="0.4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1" customFormat="1" ht="20.25" customHeight="1" x14ac:dyDescent="0.4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1" customFormat="1" ht="20.25" customHeight="1" x14ac:dyDescent="0.4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1" customFormat="1" ht="20.25" customHeight="1" x14ac:dyDescent="0.4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1" customFormat="1" ht="20.25" customHeight="1" x14ac:dyDescent="0.4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1" customFormat="1" ht="20.25" customHeight="1" x14ac:dyDescent="0.4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1" customFormat="1" ht="20.25" customHeight="1" x14ac:dyDescent="0.4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1" customFormat="1" ht="20.25" customHeight="1" x14ac:dyDescent="0.4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1" customFormat="1" ht="20.25" customHeight="1" x14ac:dyDescent="0.4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1" customFormat="1" ht="20.25" customHeight="1" x14ac:dyDescent="0.4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1" customFormat="1" ht="20.25" customHeight="1" x14ac:dyDescent="0.4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1" customFormat="1" ht="20.25" customHeight="1" x14ac:dyDescent="0.4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1" customFormat="1" ht="20.25" customHeight="1" x14ac:dyDescent="0.4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1" customFormat="1" ht="20.25" customHeight="1" x14ac:dyDescent="0.4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1" customFormat="1" ht="20.25" customHeight="1" x14ac:dyDescent="0.4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1" customFormat="1" ht="20.25" customHeight="1" x14ac:dyDescent="0.4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1" customFormat="1" ht="20.25" customHeight="1" x14ac:dyDescent="0.4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1" customFormat="1" ht="20.25" customHeight="1" x14ac:dyDescent="0.4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1" customFormat="1" ht="20.25" customHeight="1" x14ac:dyDescent="0.4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1" customFormat="1" ht="20.25" customHeight="1" x14ac:dyDescent="0.4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1" customFormat="1" ht="20.25" customHeight="1" x14ac:dyDescent="0.4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1" customFormat="1" ht="20.25" customHeight="1" x14ac:dyDescent="0.4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1" customFormat="1" ht="20.25" customHeight="1" x14ac:dyDescent="0.4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1" customFormat="1" ht="20.25" customHeight="1" x14ac:dyDescent="0.4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1" customFormat="1" ht="20.25" customHeight="1" x14ac:dyDescent="0.4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1" customFormat="1" ht="20.25" customHeight="1" x14ac:dyDescent="0.4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1" customFormat="1" ht="20.25" customHeight="1" x14ac:dyDescent="0.4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1" customFormat="1" ht="20.25" customHeight="1" x14ac:dyDescent="0.4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1" customFormat="1" ht="20.25" customHeight="1" x14ac:dyDescent="0.4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1" customFormat="1" ht="20.25" customHeight="1" x14ac:dyDescent="0.4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1" customFormat="1" ht="20.25" customHeight="1" x14ac:dyDescent="0.4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1" customFormat="1" ht="20.25" customHeight="1" x14ac:dyDescent="0.4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1" customFormat="1" ht="20.25" customHeight="1" x14ac:dyDescent="0.4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1" customFormat="1" ht="20.25" customHeight="1" x14ac:dyDescent="0.4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1" customFormat="1" ht="20.25" customHeight="1" x14ac:dyDescent="0.4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1" customFormat="1" ht="20.25" customHeight="1" x14ac:dyDescent="0.4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1" customFormat="1" ht="20.25" customHeight="1" x14ac:dyDescent="0.4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1" customFormat="1" ht="20.25" customHeight="1" x14ac:dyDescent="0.4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1" customFormat="1" ht="20.25" customHeight="1" x14ac:dyDescent="0.4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1" customFormat="1" ht="20.25" customHeight="1" x14ac:dyDescent="0.4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1" customFormat="1" ht="20.25" customHeight="1" x14ac:dyDescent="0.4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1" customFormat="1" ht="20.25" customHeight="1" x14ac:dyDescent="0.4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1" customFormat="1" ht="20.25" customHeight="1" x14ac:dyDescent="0.4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1" customFormat="1" ht="20.25" customHeight="1" x14ac:dyDescent="0.4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1" customFormat="1" ht="20.25" customHeight="1" x14ac:dyDescent="0.4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1" customFormat="1" ht="20.25" customHeight="1" x14ac:dyDescent="0.4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1" customFormat="1" ht="20.25" customHeight="1" x14ac:dyDescent="0.4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1" customFormat="1" ht="20.25" customHeight="1" x14ac:dyDescent="0.4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1" customFormat="1" ht="20.25" customHeight="1" x14ac:dyDescent="0.4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1" customFormat="1" ht="20.25" customHeight="1" x14ac:dyDescent="0.4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1" customFormat="1" ht="20.25" customHeight="1" x14ac:dyDescent="0.4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1" customFormat="1" ht="20.25" customHeight="1" x14ac:dyDescent="0.4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1" customFormat="1" ht="20.25" customHeight="1" x14ac:dyDescent="0.4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1" customFormat="1" ht="20.25" customHeight="1" x14ac:dyDescent="0.4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1" customFormat="1" ht="20.25" customHeight="1" x14ac:dyDescent="0.4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1" customFormat="1" ht="20.25" customHeight="1" x14ac:dyDescent="0.4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1" customFormat="1" ht="20.25" customHeight="1" x14ac:dyDescent="0.4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1" customFormat="1" ht="20.25" customHeight="1" x14ac:dyDescent="0.4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sheetData>
  <mergeCells count="17">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L13 D18:D20 A18 R25:R27 O25:O27 L17:L28 M8:M12 Q8:Q10 O11:O12 AC10:AC12 Y10:Y12 I16:I28 I8:I13" xr:uid="{0E049C5B-262C-4EC5-A083-2CD6BCBFC73E}">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1DDF-C6CC-4B67-9123-3D6EDE7691AD}">
  <sheetPr>
    <pageSetUpPr fitToPage="1"/>
  </sheetPr>
  <dimension ref="A2:AG27"/>
  <sheetViews>
    <sheetView zoomScale="85" zoomScaleNormal="85" workbookViewId="0">
      <selection activeCell="A3" sqref="A3:AF3"/>
    </sheetView>
  </sheetViews>
  <sheetFormatPr defaultColWidth="8.09765625" defaultRowHeight="18" x14ac:dyDescent="0.45"/>
  <cols>
    <col min="1" max="2" width="3.796875" style="1" customWidth="1"/>
    <col min="3" max="3" width="22.5" style="114" customWidth="1"/>
    <col min="4" max="4" width="4.3984375" style="114" customWidth="1"/>
    <col min="5" max="5" width="37.5" style="114" customWidth="1"/>
    <col min="6" max="6" width="4.3984375" style="114" customWidth="1"/>
    <col min="7" max="7" width="17.69921875" style="3" customWidth="1"/>
    <col min="8" max="8" width="30.5" style="114" customWidth="1"/>
    <col min="9" max="23" width="4.3984375" style="114" customWidth="1"/>
    <col min="24" max="24" width="7.296875" style="114" customWidth="1"/>
    <col min="25" max="32" width="4.3984375" style="114" customWidth="1"/>
    <col min="33" max="33" width="10.796875" style="114" bestFit="1" customWidth="1"/>
    <col min="34" max="16384" width="8.09765625" style="114"/>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15" t="s">
        <v>10</v>
      </c>
      <c r="J8" s="13" t="s">
        <v>11</v>
      </c>
      <c r="K8" s="14"/>
      <c r="L8" s="14"/>
      <c r="M8" s="115" t="s">
        <v>10</v>
      </c>
      <c r="N8" s="13" t="s">
        <v>12</v>
      </c>
      <c r="O8" s="14"/>
      <c r="P8" s="14"/>
      <c r="Q8" s="115" t="s">
        <v>10</v>
      </c>
      <c r="R8" s="13" t="s">
        <v>13</v>
      </c>
      <c r="S8" s="14"/>
      <c r="T8" s="14"/>
      <c r="U8" s="115"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99"/>
      <c r="H10" s="100" t="s">
        <v>69</v>
      </c>
      <c r="I10" s="101" t="s">
        <v>10</v>
      </c>
      <c r="J10" s="89" t="s">
        <v>24</v>
      </c>
      <c r="K10" s="89"/>
      <c r="L10" s="102"/>
      <c r="M10" s="103" t="s">
        <v>10</v>
      </c>
      <c r="N10" s="89" t="s">
        <v>70</v>
      </c>
      <c r="O10" s="89"/>
      <c r="P10" s="102"/>
      <c r="Q10" s="103" t="s">
        <v>10</v>
      </c>
      <c r="R10" s="104" t="s">
        <v>71</v>
      </c>
      <c r="S10" s="104"/>
      <c r="T10" s="104"/>
      <c r="U10" s="104"/>
      <c r="V10" s="104"/>
      <c r="W10" s="104"/>
      <c r="X10" s="105"/>
      <c r="Y10" s="123" t="s">
        <v>10</v>
      </c>
      <c r="Z10" s="13" t="s">
        <v>22</v>
      </c>
      <c r="AA10" s="13"/>
      <c r="AB10" s="40"/>
      <c r="AC10" s="123" t="s">
        <v>10</v>
      </c>
      <c r="AD10" s="13" t="s">
        <v>22</v>
      </c>
      <c r="AE10" s="13"/>
      <c r="AF10" s="40"/>
      <c r="AG10" s="50"/>
    </row>
    <row r="11" spans="1:33" ht="19.5" customHeight="1" x14ac:dyDescent="0.45">
      <c r="A11" s="25"/>
      <c r="B11" s="26"/>
      <c r="C11" s="27"/>
      <c r="D11" s="28"/>
      <c r="E11" s="29"/>
      <c r="F11" s="30"/>
      <c r="G11" s="31"/>
      <c r="H11" s="63" t="s">
        <v>19</v>
      </c>
      <c r="I11" s="33" t="s">
        <v>10</v>
      </c>
      <c r="J11" s="34" t="s">
        <v>20</v>
      </c>
      <c r="K11" s="35"/>
      <c r="L11" s="36"/>
      <c r="M11" s="37" t="s">
        <v>10</v>
      </c>
      <c r="N11" s="34" t="s">
        <v>21</v>
      </c>
      <c r="O11" s="37"/>
      <c r="P11" s="34"/>
      <c r="Q11" s="38"/>
      <c r="R11" s="38"/>
      <c r="S11" s="38"/>
      <c r="T11" s="38"/>
      <c r="U11" s="38"/>
      <c r="V11" s="38"/>
      <c r="W11" s="38"/>
      <c r="X11" s="39"/>
      <c r="Y11" s="113" t="s">
        <v>10</v>
      </c>
      <c r="Z11" s="47" t="s">
        <v>26</v>
      </c>
      <c r="AA11" s="48"/>
      <c r="AB11" s="49"/>
      <c r="AC11" s="113" t="s">
        <v>10</v>
      </c>
      <c r="AD11" s="47" t="s">
        <v>26</v>
      </c>
      <c r="AE11" s="48"/>
      <c r="AF11" s="49"/>
    </row>
    <row r="12" spans="1:33" ht="19.5" customHeight="1" x14ac:dyDescent="0.45">
      <c r="A12" s="25"/>
      <c r="B12" s="26"/>
      <c r="C12" s="27"/>
      <c r="D12" s="28"/>
      <c r="E12" s="29"/>
      <c r="F12" s="30"/>
      <c r="G12" s="31"/>
      <c r="H12" s="63" t="s">
        <v>72</v>
      </c>
      <c r="I12" s="33" t="s">
        <v>10</v>
      </c>
      <c r="J12" s="34" t="s">
        <v>20</v>
      </c>
      <c r="K12" s="35"/>
      <c r="L12" s="36"/>
      <c r="M12" s="37" t="s">
        <v>10</v>
      </c>
      <c r="N12" s="34" t="s">
        <v>21</v>
      </c>
      <c r="O12" s="37"/>
      <c r="P12" s="34"/>
      <c r="Q12" s="38"/>
      <c r="R12" s="38"/>
      <c r="S12" s="38"/>
      <c r="T12" s="38"/>
      <c r="U12" s="38"/>
      <c r="V12" s="38"/>
      <c r="W12" s="38"/>
      <c r="X12" s="39"/>
      <c r="Y12" s="113"/>
      <c r="Z12" s="47"/>
      <c r="AA12" s="48"/>
      <c r="AB12" s="49"/>
      <c r="AC12" s="113"/>
      <c r="AD12" s="47"/>
      <c r="AE12" s="48"/>
      <c r="AF12" s="49"/>
    </row>
    <row r="13" spans="1:33" ht="18.75" customHeight="1" x14ac:dyDescent="0.45">
      <c r="A13" s="25"/>
      <c r="B13" s="26"/>
      <c r="C13" s="41"/>
      <c r="D13" s="30"/>
      <c r="E13" s="29"/>
      <c r="F13" s="30"/>
      <c r="G13" s="42"/>
      <c r="H13" s="157" t="s">
        <v>73</v>
      </c>
      <c r="I13" s="167" t="s">
        <v>10</v>
      </c>
      <c r="J13" s="161" t="s">
        <v>24</v>
      </c>
      <c r="K13" s="161"/>
      <c r="L13" s="171" t="s">
        <v>10</v>
      </c>
      <c r="M13" s="161" t="s">
        <v>25</v>
      </c>
      <c r="N13" s="161"/>
      <c r="O13" s="87"/>
      <c r="P13" s="87"/>
      <c r="Q13" s="87"/>
      <c r="R13" s="87"/>
      <c r="S13" s="87"/>
      <c r="T13" s="87"/>
      <c r="U13" s="87"/>
      <c r="V13" s="87"/>
      <c r="W13" s="87"/>
      <c r="X13" s="93"/>
      <c r="Y13" s="55"/>
      <c r="Z13" s="48"/>
      <c r="AA13" s="48"/>
      <c r="AB13" s="49"/>
      <c r="AC13" s="55"/>
      <c r="AD13" s="48"/>
      <c r="AE13" s="48"/>
      <c r="AF13" s="49"/>
    </row>
    <row r="14" spans="1:33" ht="18.75" customHeight="1" x14ac:dyDescent="0.45">
      <c r="A14" s="25"/>
      <c r="B14" s="26"/>
      <c r="C14" s="41"/>
      <c r="D14" s="30"/>
      <c r="E14" s="29"/>
      <c r="F14" s="30"/>
      <c r="G14" s="42"/>
      <c r="H14" s="166"/>
      <c r="I14" s="168"/>
      <c r="J14" s="170"/>
      <c r="K14" s="170"/>
      <c r="L14" s="172"/>
      <c r="M14" s="170"/>
      <c r="N14" s="170"/>
      <c r="X14" s="116"/>
      <c r="Y14" s="55"/>
      <c r="Z14" s="48"/>
      <c r="AA14" s="48"/>
      <c r="AB14" s="49"/>
      <c r="AC14" s="55"/>
      <c r="AD14" s="48"/>
      <c r="AE14" s="48"/>
      <c r="AF14" s="49"/>
    </row>
    <row r="15" spans="1:33" ht="18.75" customHeight="1" x14ac:dyDescent="0.45">
      <c r="A15" s="25"/>
      <c r="B15" s="26"/>
      <c r="C15" s="41"/>
      <c r="D15" s="30"/>
      <c r="E15" s="29"/>
      <c r="F15" s="30"/>
      <c r="G15" s="42"/>
      <c r="H15" s="158"/>
      <c r="I15" s="169"/>
      <c r="J15" s="162"/>
      <c r="K15" s="162"/>
      <c r="L15" s="173"/>
      <c r="M15" s="162"/>
      <c r="N15" s="162"/>
      <c r="O15" s="88"/>
      <c r="P15" s="88"/>
      <c r="Q15" s="88"/>
      <c r="R15" s="88"/>
      <c r="S15" s="88"/>
      <c r="T15" s="88"/>
      <c r="U15" s="88"/>
      <c r="V15" s="88"/>
      <c r="W15" s="88"/>
      <c r="X15" s="117"/>
      <c r="Y15" s="55"/>
      <c r="Z15" s="48"/>
      <c r="AA15" s="48"/>
      <c r="AB15" s="49"/>
      <c r="AC15" s="55"/>
      <c r="AD15" s="48"/>
      <c r="AE15" s="48"/>
      <c r="AF15" s="49"/>
    </row>
    <row r="16" spans="1:33" ht="18.75" customHeight="1" x14ac:dyDescent="0.45">
      <c r="A16" s="25"/>
      <c r="B16" s="26"/>
      <c r="C16" s="41"/>
      <c r="D16" s="30"/>
      <c r="E16" s="29"/>
      <c r="F16" s="30"/>
      <c r="G16" s="42"/>
      <c r="H16" s="56" t="s">
        <v>102</v>
      </c>
      <c r="I16" s="33" t="s">
        <v>10</v>
      </c>
      <c r="J16" s="34" t="s">
        <v>37</v>
      </c>
      <c r="K16" s="35"/>
      <c r="L16" s="36"/>
      <c r="M16" s="37" t="s">
        <v>10</v>
      </c>
      <c r="N16" s="34" t="s">
        <v>38</v>
      </c>
      <c r="O16" s="38"/>
      <c r="P16" s="38"/>
      <c r="Q16" s="38"/>
      <c r="R16" s="38"/>
      <c r="S16" s="38"/>
      <c r="T16" s="38"/>
      <c r="U16" s="38"/>
      <c r="V16" s="38"/>
      <c r="W16" s="38"/>
      <c r="X16" s="39"/>
      <c r="Y16" s="55"/>
      <c r="Z16" s="48"/>
      <c r="AA16" s="48"/>
      <c r="AB16" s="49"/>
      <c r="AC16" s="55"/>
      <c r="AD16" s="48"/>
      <c r="AE16" s="48"/>
      <c r="AF16" s="49"/>
    </row>
    <row r="17" spans="1:32" ht="18.75" customHeight="1" x14ac:dyDescent="0.45">
      <c r="A17" s="25"/>
      <c r="B17" s="26"/>
      <c r="C17" s="41"/>
      <c r="D17" s="30"/>
      <c r="E17" s="29"/>
      <c r="F17" s="30"/>
      <c r="G17" s="42"/>
      <c r="H17" s="66" t="s">
        <v>80</v>
      </c>
      <c r="I17" s="111" t="s">
        <v>10</v>
      </c>
      <c r="J17" s="34" t="s">
        <v>24</v>
      </c>
      <c r="K17" s="34"/>
      <c r="L17" s="37" t="s">
        <v>10</v>
      </c>
      <c r="M17" s="34" t="s">
        <v>44</v>
      </c>
      <c r="N17" s="34"/>
      <c r="O17" s="112" t="s">
        <v>10</v>
      </c>
      <c r="P17" s="34" t="s">
        <v>45</v>
      </c>
      <c r="Q17" s="64"/>
      <c r="R17" s="64"/>
      <c r="S17" s="64"/>
      <c r="T17" s="64"/>
      <c r="U17" s="64"/>
      <c r="V17" s="64"/>
      <c r="W17" s="64"/>
      <c r="X17" s="92"/>
      <c r="Y17" s="55"/>
      <c r="Z17" s="48"/>
      <c r="AA17" s="48"/>
      <c r="AB17" s="49"/>
      <c r="AC17" s="55"/>
      <c r="AD17" s="48"/>
      <c r="AE17" s="48"/>
      <c r="AF17" s="49"/>
    </row>
    <row r="18" spans="1:32" ht="18.75" customHeight="1" x14ac:dyDescent="0.45">
      <c r="A18" s="113" t="s">
        <v>10</v>
      </c>
      <c r="B18" s="26">
        <v>74</v>
      </c>
      <c r="C18" s="41" t="s">
        <v>218</v>
      </c>
      <c r="D18" s="113" t="s">
        <v>10</v>
      </c>
      <c r="E18" s="29" t="s">
        <v>104</v>
      </c>
      <c r="F18" s="30"/>
      <c r="G18" s="42"/>
      <c r="H18" s="66" t="s">
        <v>85</v>
      </c>
      <c r="I18" s="33" t="s">
        <v>10</v>
      </c>
      <c r="J18" s="34" t="s">
        <v>24</v>
      </c>
      <c r="K18" s="34"/>
      <c r="L18" s="37" t="s">
        <v>10</v>
      </c>
      <c r="M18" s="34" t="s">
        <v>32</v>
      </c>
      <c r="N18" s="34"/>
      <c r="O18" s="37" t="s">
        <v>10</v>
      </c>
      <c r="P18" s="34" t="s">
        <v>33</v>
      </c>
      <c r="Q18" s="64"/>
      <c r="R18" s="64"/>
      <c r="S18" s="64"/>
      <c r="T18" s="64"/>
      <c r="U18" s="64"/>
      <c r="V18" s="64"/>
      <c r="W18" s="64"/>
      <c r="X18" s="92"/>
      <c r="Y18" s="55"/>
      <c r="Z18" s="48"/>
      <c r="AA18" s="48"/>
      <c r="AB18" s="49"/>
      <c r="AC18" s="55"/>
      <c r="AD18" s="48"/>
      <c r="AE18" s="48"/>
      <c r="AF18" s="49"/>
    </row>
    <row r="19" spans="1:32" ht="18.75" customHeight="1" x14ac:dyDescent="0.45">
      <c r="A19" s="25"/>
      <c r="B19" s="26"/>
      <c r="C19" s="41" t="s">
        <v>219</v>
      </c>
      <c r="D19" s="113" t="s">
        <v>10</v>
      </c>
      <c r="E19" s="29" t="s">
        <v>105</v>
      </c>
      <c r="F19" s="30"/>
      <c r="G19" s="42"/>
      <c r="H19" s="66" t="s">
        <v>106</v>
      </c>
      <c r="I19" s="33" t="s">
        <v>10</v>
      </c>
      <c r="J19" s="34" t="s">
        <v>24</v>
      </c>
      <c r="K19" s="35"/>
      <c r="L19" s="37" t="s">
        <v>10</v>
      </c>
      <c r="M19" s="34" t="s">
        <v>25</v>
      </c>
      <c r="N19" s="64"/>
      <c r="O19" s="64"/>
      <c r="P19" s="64"/>
      <c r="Q19" s="64"/>
      <c r="R19" s="64"/>
      <c r="S19" s="64"/>
      <c r="T19" s="64"/>
      <c r="U19" s="64"/>
      <c r="V19" s="64"/>
      <c r="W19" s="64"/>
      <c r="X19" s="92"/>
      <c r="Y19" s="55"/>
      <c r="Z19" s="48"/>
      <c r="AA19" s="48"/>
      <c r="AB19" s="49"/>
      <c r="AC19" s="55"/>
      <c r="AD19" s="48"/>
      <c r="AE19" s="48"/>
      <c r="AF19" s="49"/>
    </row>
    <row r="20" spans="1:32" ht="18.75" customHeight="1" x14ac:dyDescent="0.45">
      <c r="A20" s="25"/>
      <c r="B20" s="26"/>
      <c r="C20" s="41"/>
      <c r="D20" s="113" t="s">
        <v>10</v>
      </c>
      <c r="E20" s="29" t="s">
        <v>107</v>
      </c>
      <c r="F20" s="30"/>
      <c r="G20" s="42"/>
      <c r="H20" s="56" t="s">
        <v>109</v>
      </c>
      <c r="I20" s="33" t="s">
        <v>10</v>
      </c>
      <c r="J20" s="34" t="s">
        <v>24</v>
      </c>
      <c r="K20" s="35"/>
      <c r="L20" s="37" t="s">
        <v>10</v>
      </c>
      <c r="M20" s="34" t="s">
        <v>25</v>
      </c>
      <c r="N20" s="64"/>
      <c r="O20" s="64"/>
      <c r="P20" s="64"/>
      <c r="Q20" s="64"/>
      <c r="R20" s="64"/>
      <c r="S20" s="64"/>
      <c r="T20" s="64"/>
      <c r="U20" s="64"/>
      <c r="V20" s="64"/>
      <c r="W20" s="64"/>
      <c r="X20" s="92"/>
      <c r="Y20" s="55"/>
      <c r="Z20" s="48"/>
      <c r="AA20" s="48"/>
      <c r="AB20" s="49"/>
      <c r="AC20" s="55"/>
      <c r="AD20" s="48"/>
      <c r="AE20" s="48"/>
      <c r="AF20" s="49"/>
    </row>
    <row r="21" spans="1:32" ht="18.75" customHeight="1" x14ac:dyDescent="0.45">
      <c r="A21" s="25"/>
      <c r="B21" s="26"/>
      <c r="C21" s="27"/>
      <c r="D21" s="28"/>
      <c r="E21" s="29"/>
      <c r="F21" s="30"/>
      <c r="G21" s="42"/>
      <c r="H21" s="47" t="s">
        <v>94</v>
      </c>
      <c r="I21" s="33" t="s">
        <v>10</v>
      </c>
      <c r="J21" s="34" t="s">
        <v>24</v>
      </c>
      <c r="K21" s="35"/>
      <c r="L21" s="37" t="s">
        <v>10</v>
      </c>
      <c r="M21" s="34" t="s">
        <v>25</v>
      </c>
      <c r="N21" s="64"/>
      <c r="O21" s="64"/>
      <c r="P21" s="64"/>
      <c r="Q21" s="64"/>
      <c r="R21" s="64"/>
      <c r="S21" s="64"/>
      <c r="T21" s="64"/>
      <c r="U21" s="64"/>
      <c r="V21" s="64"/>
      <c r="W21" s="64"/>
      <c r="X21" s="92"/>
      <c r="Y21" s="55"/>
      <c r="Z21" s="48"/>
      <c r="AA21" s="48"/>
      <c r="AB21" s="49"/>
      <c r="AC21" s="55"/>
      <c r="AD21" s="48"/>
      <c r="AE21" s="48"/>
      <c r="AF21" s="49"/>
    </row>
    <row r="22" spans="1:32" ht="18.75" customHeight="1" x14ac:dyDescent="0.45">
      <c r="A22" s="25"/>
      <c r="B22" s="26"/>
      <c r="C22" s="27"/>
      <c r="D22" s="28"/>
      <c r="E22" s="29"/>
      <c r="F22" s="30"/>
      <c r="G22" s="42"/>
      <c r="H22" s="66" t="s">
        <v>95</v>
      </c>
      <c r="I22" s="33" t="s">
        <v>10</v>
      </c>
      <c r="J22" s="34" t="s">
        <v>24</v>
      </c>
      <c r="K22" s="35"/>
      <c r="L22" s="37" t="s">
        <v>10</v>
      </c>
      <c r="M22" s="34" t="s">
        <v>25</v>
      </c>
      <c r="N22" s="64"/>
      <c r="O22" s="64"/>
      <c r="P22" s="64"/>
      <c r="Q22" s="64"/>
      <c r="R22" s="64"/>
      <c r="S22" s="64"/>
      <c r="T22" s="64"/>
      <c r="U22" s="64"/>
      <c r="V22" s="64"/>
      <c r="W22" s="64"/>
      <c r="X22" s="92"/>
      <c r="Y22" s="55"/>
      <c r="Z22" s="48"/>
      <c r="AA22" s="48"/>
      <c r="AB22" s="49"/>
      <c r="AC22" s="55"/>
      <c r="AD22" s="48"/>
      <c r="AE22" s="48"/>
      <c r="AF22" s="49"/>
    </row>
    <row r="23" spans="1:32" ht="18.75" customHeight="1" x14ac:dyDescent="0.45">
      <c r="A23" s="25"/>
      <c r="B23" s="26"/>
      <c r="C23" s="27"/>
      <c r="D23" s="28"/>
      <c r="E23" s="29"/>
      <c r="F23" s="30"/>
      <c r="G23" s="42"/>
      <c r="H23" s="66" t="s">
        <v>96</v>
      </c>
      <c r="I23" s="33" t="s">
        <v>10</v>
      </c>
      <c r="J23" s="34" t="s">
        <v>24</v>
      </c>
      <c r="K23" s="35"/>
      <c r="L23" s="37" t="s">
        <v>10</v>
      </c>
      <c r="M23" s="34" t="s">
        <v>25</v>
      </c>
      <c r="N23" s="64"/>
      <c r="O23" s="64"/>
      <c r="P23" s="64"/>
      <c r="Q23" s="64"/>
      <c r="R23" s="64"/>
      <c r="S23" s="64"/>
      <c r="T23" s="64"/>
      <c r="U23" s="64"/>
      <c r="V23" s="64"/>
      <c r="W23" s="64"/>
      <c r="X23" s="92"/>
      <c r="Y23" s="55"/>
      <c r="Z23" s="48"/>
      <c r="AA23" s="48"/>
      <c r="AB23" s="49"/>
      <c r="AC23" s="55"/>
      <c r="AD23" s="48"/>
      <c r="AE23" s="48"/>
      <c r="AF23" s="49"/>
    </row>
    <row r="24" spans="1:32" ht="18.75" customHeight="1" x14ac:dyDescent="0.45">
      <c r="A24" s="25"/>
      <c r="B24" s="26"/>
      <c r="C24" s="41"/>
      <c r="D24" s="30"/>
      <c r="E24" s="29"/>
      <c r="F24" s="30"/>
      <c r="G24" s="42"/>
      <c r="H24" s="56" t="s">
        <v>47</v>
      </c>
      <c r="I24" s="33" t="s">
        <v>10</v>
      </c>
      <c r="J24" s="34" t="s">
        <v>24</v>
      </c>
      <c r="K24" s="34"/>
      <c r="L24" s="37" t="s">
        <v>10</v>
      </c>
      <c r="M24" s="34" t="s">
        <v>110</v>
      </c>
      <c r="N24" s="34"/>
      <c r="O24" s="37" t="s">
        <v>10</v>
      </c>
      <c r="P24" s="34" t="s">
        <v>111</v>
      </c>
      <c r="Q24" s="64"/>
      <c r="R24" s="37" t="s">
        <v>10</v>
      </c>
      <c r="S24" s="34" t="s">
        <v>112</v>
      </c>
      <c r="T24" s="64"/>
      <c r="U24" s="64"/>
      <c r="V24" s="64"/>
      <c r="W24" s="64"/>
      <c r="X24" s="92"/>
      <c r="Y24" s="55"/>
      <c r="Z24" s="48"/>
      <c r="AA24" s="48"/>
      <c r="AB24" s="49"/>
      <c r="AC24" s="55"/>
      <c r="AD24" s="48"/>
      <c r="AE24" s="48"/>
      <c r="AF24" s="49"/>
    </row>
    <row r="25" spans="1:32" ht="18.75" customHeight="1" x14ac:dyDescent="0.45">
      <c r="A25" s="25"/>
      <c r="B25" s="26"/>
      <c r="C25" s="27"/>
      <c r="D25" s="28"/>
      <c r="E25" s="29"/>
      <c r="F25" s="30"/>
      <c r="G25" s="31"/>
      <c r="H25" s="66" t="s">
        <v>51</v>
      </c>
      <c r="I25" s="33" t="s">
        <v>10</v>
      </c>
      <c r="J25" s="34" t="s">
        <v>24</v>
      </c>
      <c r="K25" s="34"/>
      <c r="L25" s="37" t="s">
        <v>10</v>
      </c>
      <c r="M25" s="34" t="s">
        <v>48</v>
      </c>
      <c r="N25" s="34"/>
      <c r="O25" s="37" t="s">
        <v>10</v>
      </c>
      <c r="P25" s="34" t="s">
        <v>49</v>
      </c>
      <c r="Q25" s="34"/>
      <c r="R25" s="37" t="s">
        <v>10</v>
      </c>
      <c r="S25" s="34" t="s">
        <v>52</v>
      </c>
      <c r="T25" s="34"/>
      <c r="U25" s="38"/>
      <c r="V25" s="38"/>
      <c r="W25" s="38"/>
      <c r="X25" s="39"/>
      <c r="Y25" s="48"/>
      <c r="Z25" s="48"/>
      <c r="AA25" s="48"/>
      <c r="AB25" s="49"/>
      <c r="AC25" s="55"/>
      <c r="AD25" s="48"/>
      <c r="AE25" s="48"/>
      <c r="AF25" s="49"/>
    </row>
    <row r="26" spans="1:32" ht="18.75" customHeight="1" x14ac:dyDescent="0.45">
      <c r="A26" s="25"/>
      <c r="B26" s="26"/>
      <c r="C26" s="27"/>
      <c r="D26" s="28"/>
      <c r="E26" s="29"/>
      <c r="F26" s="30"/>
      <c r="G26" s="31"/>
      <c r="H26" s="67" t="s">
        <v>53</v>
      </c>
      <c r="I26" s="111" t="s">
        <v>10</v>
      </c>
      <c r="J26" s="58" t="s">
        <v>54</v>
      </c>
      <c r="K26" s="58"/>
      <c r="L26" s="112" t="s">
        <v>10</v>
      </c>
      <c r="M26" s="58" t="s">
        <v>55</v>
      </c>
      <c r="N26" s="58"/>
      <c r="O26" s="112" t="s">
        <v>10</v>
      </c>
      <c r="P26" s="58" t="s">
        <v>56</v>
      </c>
      <c r="Q26" s="58"/>
      <c r="R26" s="112"/>
      <c r="S26" s="58"/>
      <c r="T26" s="58"/>
      <c r="U26" s="69"/>
      <c r="V26" s="69"/>
      <c r="W26" s="69"/>
      <c r="X26" s="70"/>
      <c r="Y26" s="48"/>
      <c r="Z26" s="48"/>
      <c r="AA26" s="48"/>
      <c r="AB26" s="49"/>
      <c r="AC26" s="55"/>
      <c r="AD26" s="48"/>
      <c r="AE26" s="48"/>
      <c r="AF26" s="49"/>
    </row>
    <row r="27" spans="1:32" ht="19.5" customHeight="1" x14ac:dyDescent="0.45">
      <c r="A27" s="71"/>
      <c r="B27" s="72"/>
      <c r="C27" s="73"/>
      <c r="D27" s="18"/>
      <c r="E27" s="24"/>
      <c r="F27" s="74"/>
      <c r="G27" s="75"/>
      <c r="H27" s="76" t="s">
        <v>57</v>
      </c>
      <c r="I27" s="77" t="s">
        <v>10</v>
      </c>
      <c r="J27" s="78" t="s">
        <v>24</v>
      </c>
      <c r="K27" s="78"/>
      <c r="L27" s="79" t="s">
        <v>10</v>
      </c>
      <c r="M27" s="78" t="s">
        <v>25</v>
      </c>
      <c r="N27" s="78"/>
      <c r="O27" s="78"/>
      <c r="P27" s="78"/>
      <c r="Q27" s="80"/>
      <c r="R27" s="80"/>
      <c r="S27" s="80"/>
      <c r="T27" s="80"/>
      <c r="U27" s="80"/>
      <c r="V27" s="80"/>
      <c r="W27" s="80"/>
      <c r="X27" s="81"/>
      <c r="Y27" s="82"/>
      <c r="Z27" s="82"/>
      <c r="AA27" s="82"/>
      <c r="AB27" s="83"/>
      <c r="AC27" s="84"/>
      <c r="AD27" s="82"/>
      <c r="AE27" s="82"/>
      <c r="AF27" s="83"/>
    </row>
  </sheetData>
  <mergeCells count="17">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s>
  <phoneticPr fontId="2"/>
  <dataValidations count="1">
    <dataValidation type="list" allowBlank="1" showInputMessage="1" showErrorMessage="1" sqref="U8:U9 L13 Q8:Q10 M16 O17:O18 D18:D20 A18 AC10:AC12 Y10:Y12 O24:O26 R24:R26 L17:L27 O11:O12 M8:M12 I16:I27 I8:I13" xr:uid="{51CBBB8A-F961-4900-B780-26A9754C97CC}">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4617-D3E9-440A-8D70-0605F38D37C8}">
  <sheetPr>
    <pageSetUpPr fitToPage="1"/>
  </sheetPr>
  <dimension ref="A2:AG37"/>
  <sheetViews>
    <sheetView zoomScale="85" zoomScaleNormal="85" workbookViewId="0">
      <selection activeCell="A3" sqref="A3:AF3"/>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99"/>
      <c r="H10" s="100" t="s">
        <v>113</v>
      </c>
      <c r="I10" s="101" t="s">
        <v>10</v>
      </c>
      <c r="J10" s="89" t="s">
        <v>24</v>
      </c>
      <c r="K10" s="89"/>
      <c r="L10" s="102"/>
      <c r="M10" s="103" t="s">
        <v>10</v>
      </c>
      <c r="N10" s="89" t="s">
        <v>70</v>
      </c>
      <c r="O10" s="89"/>
      <c r="P10" s="102"/>
      <c r="Q10" s="103" t="s">
        <v>10</v>
      </c>
      <c r="R10" s="104" t="s">
        <v>71</v>
      </c>
      <c r="S10" s="104"/>
      <c r="T10" s="104"/>
      <c r="U10" s="104"/>
      <c r="V10" s="104"/>
      <c r="W10" s="104"/>
      <c r="X10" s="105"/>
      <c r="Y10" s="106" t="s">
        <v>10</v>
      </c>
      <c r="Z10" s="13" t="s">
        <v>22</v>
      </c>
      <c r="AA10" s="13"/>
      <c r="AB10" s="40"/>
      <c r="AC10" s="106" t="s">
        <v>10</v>
      </c>
      <c r="AD10" s="13" t="s">
        <v>22</v>
      </c>
      <c r="AE10" s="13"/>
      <c r="AF10" s="40"/>
      <c r="AG10" s="50"/>
    </row>
    <row r="11" spans="1:33" ht="19.5" customHeight="1" x14ac:dyDescent="0.45">
      <c r="A11" s="25"/>
      <c r="B11" s="26"/>
      <c r="C11" s="27"/>
      <c r="D11" s="28"/>
      <c r="E11" s="29"/>
      <c r="F11" s="30"/>
      <c r="G11" s="31"/>
      <c r="H11" s="107" t="s">
        <v>19</v>
      </c>
      <c r="I11" s="108" t="s">
        <v>10</v>
      </c>
      <c r="J11" s="44" t="s">
        <v>20</v>
      </c>
      <c r="K11" s="45"/>
      <c r="L11" s="109"/>
      <c r="M11" s="110" t="s">
        <v>10</v>
      </c>
      <c r="N11" s="44" t="s">
        <v>21</v>
      </c>
      <c r="O11" s="110"/>
      <c r="P11" s="44"/>
      <c r="Q11" s="53"/>
      <c r="R11" s="53"/>
      <c r="S11" s="53"/>
      <c r="T11" s="53"/>
      <c r="U11" s="53"/>
      <c r="V11" s="53"/>
      <c r="W11" s="53"/>
      <c r="X11" s="54"/>
      <c r="Y11" s="12" t="s">
        <v>10</v>
      </c>
      <c r="Z11" s="47" t="s">
        <v>26</v>
      </c>
      <c r="AA11" s="48"/>
      <c r="AB11" s="49"/>
      <c r="AC11" s="12" t="s">
        <v>10</v>
      </c>
      <c r="AD11" s="47" t="s">
        <v>26</v>
      </c>
      <c r="AE11" s="48"/>
      <c r="AF11" s="49"/>
    </row>
    <row r="12" spans="1:33" ht="19.5" customHeight="1" x14ac:dyDescent="0.45">
      <c r="A12" s="25"/>
      <c r="B12" s="26"/>
      <c r="C12" s="27"/>
      <c r="D12" s="28"/>
      <c r="E12" s="29"/>
      <c r="F12" s="30"/>
      <c r="G12" s="31"/>
      <c r="H12" s="63" t="s">
        <v>72</v>
      </c>
      <c r="I12" s="33" t="s">
        <v>10</v>
      </c>
      <c r="J12" s="34" t="s">
        <v>20</v>
      </c>
      <c r="K12" s="35"/>
      <c r="L12" s="36"/>
      <c r="M12" s="37" t="s">
        <v>10</v>
      </c>
      <c r="N12" s="34" t="s">
        <v>21</v>
      </c>
      <c r="O12" s="37"/>
      <c r="P12" s="34"/>
      <c r="Q12" s="38"/>
      <c r="R12" s="38"/>
      <c r="S12" s="38"/>
      <c r="T12" s="38"/>
      <c r="U12" s="38"/>
      <c r="V12" s="38"/>
      <c r="W12" s="38"/>
      <c r="X12" s="39"/>
      <c r="Y12" s="12"/>
      <c r="Z12" s="47"/>
      <c r="AA12" s="48"/>
      <c r="AB12" s="49"/>
      <c r="AC12" s="12"/>
      <c r="AD12" s="47"/>
      <c r="AE12" s="48"/>
      <c r="AF12" s="49"/>
    </row>
    <row r="13" spans="1:33" ht="18.75" customHeight="1" x14ac:dyDescent="0.45">
      <c r="A13" s="25"/>
      <c r="B13" s="26"/>
      <c r="C13" s="41"/>
      <c r="D13" s="30"/>
      <c r="E13" s="29"/>
      <c r="F13" s="30"/>
      <c r="G13" s="42"/>
      <c r="H13" s="86" t="s">
        <v>114</v>
      </c>
      <c r="I13" s="60" t="s">
        <v>10</v>
      </c>
      <c r="J13" s="44" t="s">
        <v>24</v>
      </c>
      <c r="K13" s="45"/>
      <c r="L13" s="12" t="s">
        <v>10</v>
      </c>
      <c r="M13" s="44" t="s">
        <v>25</v>
      </c>
      <c r="N13" s="88"/>
      <c r="O13" s="88"/>
      <c r="P13" s="88"/>
      <c r="Q13" s="88"/>
      <c r="R13" s="88"/>
      <c r="S13" s="88"/>
      <c r="T13" s="88"/>
      <c r="U13" s="88"/>
      <c r="V13" s="88"/>
      <c r="W13" s="88"/>
      <c r="X13" s="117"/>
      <c r="Y13" s="55"/>
      <c r="Z13" s="48"/>
      <c r="AA13" s="48"/>
      <c r="AB13" s="49"/>
      <c r="AC13" s="55"/>
      <c r="AD13" s="48"/>
      <c r="AE13" s="48"/>
      <c r="AF13" s="49"/>
      <c r="AG13" s="50"/>
    </row>
    <row r="14" spans="1:33" ht="18.75" customHeight="1" x14ac:dyDescent="0.45">
      <c r="A14" s="25"/>
      <c r="B14" s="26"/>
      <c r="C14" s="41"/>
      <c r="D14" s="30"/>
      <c r="E14" s="29"/>
      <c r="F14" s="30"/>
      <c r="G14" s="42"/>
      <c r="H14" s="157" t="s">
        <v>27</v>
      </c>
      <c r="I14" s="159" t="s">
        <v>10</v>
      </c>
      <c r="J14" s="161" t="s">
        <v>28</v>
      </c>
      <c r="K14" s="161"/>
      <c r="L14" s="161"/>
      <c r="M14" s="159" t="s">
        <v>10</v>
      </c>
      <c r="N14" s="161" t="s">
        <v>29</v>
      </c>
      <c r="O14" s="161"/>
      <c r="P14" s="161"/>
      <c r="Q14" s="51"/>
      <c r="R14" s="51"/>
      <c r="S14" s="51"/>
      <c r="T14" s="51"/>
      <c r="U14" s="51"/>
      <c r="V14" s="51"/>
      <c r="W14" s="51"/>
      <c r="X14" s="52"/>
      <c r="Y14" s="55"/>
      <c r="Z14" s="48"/>
      <c r="AA14" s="48"/>
      <c r="AB14" s="49"/>
      <c r="AC14" s="55"/>
      <c r="AD14" s="48"/>
      <c r="AE14" s="48"/>
      <c r="AF14" s="49"/>
      <c r="AG14" s="50"/>
    </row>
    <row r="15" spans="1:33" ht="18.75" customHeight="1" x14ac:dyDescent="0.45">
      <c r="A15" s="25"/>
      <c r="B15" s="26"/>
      <c r="C15" s="41"/>
      <c r="D15" s="30"/>
      <c r="E15" s="29"/>
      <c r="F15" s="30"/>
      <c r="G15" s="42"/>
      <c r="H15" s="158"/>
      <c r="I15" s="160"/>
      <c r="J15" s="162"/>
      <c r="K15" s="162"/>
      <c r="L15" s="162"/>
      <c r="M15" s="160"/>
      <c r="N15" s="162"/>
      <c r="O15" s="162"/>
      <c r="P15" s="162"/>
      <c r="Q15" s="53"/>
      <c r="R15" s="53"/>
      <c r="S15" s="53"/>
      <c r="T15" s="53"/>
      <c r="U15" s="53"/>
      <c r="V15" s="53"/>
      <c r="W15" s="53"/>
      <c r="X15" s="54"/>
      <c r="Y15" s="55"/>
      <c r="Z15" s="48"/>
      <c r="AA15" s="48"/>
      <c r="AB15" s="49"/>
      <c r="AC15" s="55"/>
      <c r="AD15" s="48"/>
      <c r="AE15" s="48"/>
      <c r="AF15" s="49"/>
      <c r="AG15" s="50"/>
    </row>
    <row r="16" spans="1:33" ht="18.75" customHeight="1" x14ac:dyDescent="0.45">
      <c r="A16" s="25"/>
      <c r="B16" s="26"/>
      <c r="C16" s="41"/>
      <c r="D16" s="30"/>
      <c r="E16" s="29"/>
      <c r="F16" s="30"/>
      <c r="G16" s="42"/>
      <c r="H16" s="86" t="s">
        <v>92</v>
      </c>
      <c r="I16" s="68" t="s">
        <v>10</v>
      </c>
      <c r="J16" s="34" t="s">
        <v>24</v>
      </c>
      <c r="K16" s="34"/>
      <c r="L16" s="37" t="s">
        <v>10</v>
      </c>
      <c r="M16" s="34" t="s">
        <v>44</v>
      </c>
      <c r="N16" s="34"/>
      <c r="O16" s="57" t="s">
        <v>10</v>
      </c>
      <c r="P16" s="34" t="s">
        <v>45</v>
      </c>
      <c r="Q16" s="64"/>
      <c r="R16" s="57"/>
      <c r="S16" s="34"/>
      <c r="T16" s="64"/>
      <c r="U16" s="57"/>
      <c r="V16" s="34"/>
      <c r="W16" s="64"/>
      <c r="X16" s="54"/>
      <c r="Y16" s="55"/>
      <c r="Z16" s="48"/>
      <c r="AA16" s="48"/>
      <c r="AB16" s="49"/>
      <c r="AC16" s="55"/>
      <c r="AD16" s="48"/>
      <c r="AE16" s="48"/>
      <c r="AF16" s="49"/>
      <c r="AG16" s="50"/>
    </row>
    <row r="17" spans="1:33" ht="18.75" customHeight="1" x14ac:dyDescent="0.45">
      <c r="A17" s="25"/>
      <c r="B17" s="26"/>
      <c r="C17" s="41"/>
      <c r="D17" s="30"/>
      <c r="E17" s="29"/>
      <c r="F17" s="30"/>
      <c r="G17" s="42"/>
      <c r="H17" s="56" t="s">
        <v>115</v>
      </c>
      <c r="I17" s="68" t="s">
        <v>10</v>
      </c>
      <c r="J17" s="34" t="s">
        <v>24</v>
      </c>
      <c r="K17" s="35"/>
      <c r="L17" s="12" t="s">
        <v>10</v>
      </c>
      <c r="M17" s="34" t="s">
        <v>25</v>
      </c>
      <c r="N17" s="64"/>
      <c r="O17" s="64"/>
      <c r="P17" s="64"/>
      <c r="Q17" s="64"/>
      <c r="R17" s="64"/>
      <c r="S17" s="64"/>
      <c r="T17" s="64"/>
      <c r="U17" s="64"/>
      <c r="V17" s="64"/>
      <c r="W17" s="64"/>
      <c r="X17" s="92"/>
      <c r="Y17" s="55"/>
      <c r="Z17" s="48"/>
      <c r="AA17" s="48"/>
      <c r="AB17" s="49"/>
      <c r="AC17" s="55"/>
      <c r="AD17" s="48"/>
      <c r="AE17" s="48"/>
      <c r="AF17" s="49"/>
    </row>
    <row r="18" spans="1:33" ht="18.75" customHeight="1" x14ac:dyDescent="0.45">
      <c r="A18" s="25"/>
      <c r="B18" s="26"/>
      <c r="C18" s="41"/>
      <c r="D18" s="30"/>
      <c r="E18" s="29"/>
      <c r="F18" s="30"/>
      <c r="G18" s="42"/>
      <c r="H18" s="56" t="s">
        <v>116</v>
      </c>
      <c r="I18" s="68" t="s">
        <v>10</v>
      </c>
      <c r="J18" s="34" t="s">
        <v>24</v>
      </c>
      <c r="K18" s="34"/>
      <c r="L18" s="37" t="s">
        <v>10</v>
      </c>
      <c r="M18" s="34" t="s">
        <v>44</v>
      </c>
      <c r="N18" s="34"/>
      <c r="O18" s="57" t="s">
        <v>10</v>
      </c>
      <c r="P18" s="34" t="s">
        <v>45</v>
      </c>
      <c r="Q18" s="64"/>
      <c r="R18" s="57" t="s">
        <v>10</v>
      </c>
      <c r="S18" s="34" t="s">
        <v>117</v>
      </c>
      <c r="T18" s="64"/>
      <c r="U18" s="64"/>
      <c r="V18" s="64"/>
      <c r="W18" s="64"/>
      <c r="X18" s="92"/>
      <c r="Y18" s="55"/>
      <c r="Z18" s="48"/>
      <c r="AA18" s="48"/>
      <c r="AB18" s="49"/>
      <c r="AC18" s="55"/>
      <c r="AD18" s="48"/>
      <c r="AE18" s="48"/>
      <c r="AF18" s="49"/>
    </row>
    <row r="19" spans="1:33" ht="18.75" customHeight="1" x14ac:dyDescent="0.45">
      <c r="A19" s="60" t="s">
        <v>10</v>
      </c>
      <c r="B19" s="26">
        <v>73</v>
      </c>
      <c r="C19" s="41" t="s">
        <v>118</v>
      </c>
      <c r="D19" s="60" t="s">
        <v>10</v>
      </c>
      <c r="E19" s="29" t="s">
        <v>119</v>
      </c>
      <c r="F19" s="30"/>
      <c r="G19" s="42"/>
      <c r="H19" s="56" t="s">
        <v>120</v>
      </c>
      <c r="I19" s="33" t="s">
        <v>10</v>
      </c>
      <c r="J19" s="34" t="s">
        <v>24</v>
      </c>
      <c r="K19" s="35"/>
      <c r="L19" s="37" t="s">
        <v>10</v>
      </c>
      <c r="M19" s="34" t="s">
        <v>25</v>
      </c>
      <c r="N19" s="64"/>
      <c r="O19" s="64"/>
      <c r="P19" s="64"/>
      <c r="Q19" s="64"/>
      <c r="R19" s="64"/>
      <c r="S19" s="64"/>
      <c r="T19" s="64"/>
      <c r="U19" s="64"/>
      <c r="V19" s="64"/>
      <c r="W19" s="64"/>
      <c r="X19" s="92"/>
      <c r="Y19" s="55"/>
      <c r="Z19" s="48"/>
      <c r="AA19" s="48"/>
      <c r="AB19" s="49"/>
      <c r="AC19" s="55"/>
      <c r="AD19" s="48"/>
      <c r="AE19" s="48"/>
      <c r="AF19" s="49"/>
    </row>
    <row r="20" spans="1:33" ht="18.75" customHeight="1" x14ac:dyDescent="0.45">
      <c r="A20" s="25"/>
      <c r="B20" s="26"/>
      <c r="C20" s="41"/>
      <c r="D20" s="60" t="s">
        <v>10</v>
      </c>
      <c r="E20" s="29" t="s">
        <v>121</v>
      </c>
      <c r="F20" s="30"/>
      <c r="G20" s="42"/>
      <c r="H20" s="56" t="s">
        <v>122</v>
      </c>
      <c r="I20" s="33" t="s">
        <v>10</v>
      </c>
      <c r="J20" s="34" t="s">
        <v>24</v>
      </c>
      <c r="K20" s="35"/>
      <c r="L20" s="37" t="s">
        <v>10</v>
      </c>
      <c r="M20" s="34" t="s">
        <v>25</v>
      </c>
      <c r="N20" s="64"/>
      <c r="O20" s="64"/>
      <c r="P20" s="64"/>
      <c r="Q20" s="64"/>
      <c r="R20" s="64"/>
      <c r="S20" s="64"/>
      <c r="T20" s="64"/>
      <c r="U20" s="64"/>
      <c r="V20" s="64"/>
      <c r="W20" s="64"/>
      <c r="X20" s="92"/>
      <c r="Y20" s="55"/>
      <c r="Z20" s="48"/>
      <c r="AA20" s="48"/>
      <c r="AB20" s="49"/>
      <c r="AC20" s="55"/>
      <c r="AD20" s="48"/>
      <c r="AE20" s="48"/>
      <c r="AF20" s="49"/>
    </row>
    <row r="21" spans="1:33" ht="18.75" customHeight="1" x14ac:dyDescent="0.45">
      <c r="A21" s="25"/>
      <c r="B21" s="26"/>
      <c r="C21" s="41"/>
      <c r="D21" s="30"/>
      <c r="E21" s="29" t="s">
        <v>123</v>
      </c>
      <c r="F21" s="30"/>
      <c r="G21" s="42"/>
      <c r="H21" s="56" t="s">
        <v>42</v>
      </c>
      <c r="I21" s="33" t="s">
        <v>10</v>
      </c>
      <c r="J21" s="34" t="s">
        <v>24</v>
      </c>
      <c r="K21" s="35"/>
      <c r="L21" s="37" t="s">
        <v>10</v>
      </c>
      <c r="M21" s="34" t="s">
        <v>32</v>
      </c>
      <c r="N21" s="34"/>
      <c r="O21" s="57" t="s">
        <v>10</v>
      </c>
      <c r="P21" s="58" t="s">
        <v>33</v>
      </c>
      <c r="Q21" s="34"/>
      <c r="R21" s="34"/>
      <c r="S21" s="35"/>
      <c r="T21" s="34"/>
      <c r="U21" s="35"/>
      <c r="V21" s="35"/>
      <c r="W21" s="35"/>
      <c r="X21" s="59"/>
      <c r="Y21" s="55"/>
      <c r="Z21" s="48"/>
      <c r="AA21" s="48"/>
      <c r="AB21" s="49"/>
      <c r="AC21" s="55"/>
      <c r="AD21" s="48"/>
      <c r="AE21" s="48"/>
      <c r="AF21" s="49"/>
    </row>
    <row r="22" spans="1:33" ht="18.75" customHeight="1" x14ac:dyDescent="0.45">
      <c r="A22" s="25"/>
      <c r="B22" s="26"/>
      <c r="C22" s="41"/>
      <c r="D22" s="30"/>
      <c r="E22" s="29"/>
      <c r="F22" s="30"/>
      <c r="G22" s="42"/>
      <c r="H22" s="66" t="s">
        <v>96</v>
      </c>
      <c r="I22" s="33" t="s">
        <v>10</v>
      </c>
      <c r="J22" s="34" t="s">
        <v>24</v>
      </c>
      <c r="K22" s="35"/>
      <c r="L22" s="37" t="s">
        <v>10</v>
      </c>
      <c r="M22" s="34" t="s">
        <v>25</v>
      </c>
      <c r="N22" s="64"/>
      <c r="O22" s="64"/>
      <c r="P22" s="64"/>
      <c r="Q22" s="64"/>
      <c r="R22" s="64"/>
      <c r="S22" s="64"/>
      <c r="T22" s="64"/>
      <c r="U22" s="64"/>
      <c r="V22" s="64"/>
      <c r="W22" s="64"/>
      <c r="X22" s="92"/>
      <c r="Y22" s="55"/>
      <c r="Z22" s="48"/>
      <c r="AA22" s="48"/>
      <c r="AB22" s="49"/>
      <c r="AC22" s="55"/>
      <c r="AD22" s="48"/>
      <c r="AE22" s="48"/>
      <c r="AF22" s="49"/>
    </row>
    <row r="23" spans="1:33" ht="18.75" customHeight="1" x14ac:dyDescent="0.45">
      <c r="A23" s="25"/>
      <c r="B23" s="26"/>
      <c r="C23" s="41"/>
      <c r="D23" s="30"/>
      <c r="E23" s="29"/>
      <c r="F23" s="30"/>
      <c r="G23" s="42"/>
      <c r="H23" s="122" t="s">
        <v>124</v>
      </c>
      <c r="I23" s="33" t="s">
        <v>10</v>
      </c>
      <c r="J23" s="34" t="s">
        <v>24</v>
      </c>
      <c r="K23" s="34"/>
      <c r="L23" s="37" t="s">
        <v>10</v>
      </c>
      <c r="M23" s="34" t="s">
        <v>44</v>
      </c>
      <c r="N23" s="34"/>
      <c r="O23" s="37" t="s">
        <v>10</v>
      </c>
      <c r="P23" s="34" t="s">
        <v>45</v>
      </c>
      <c r="Q23" s="38"/>
      <c r="R23" s="38"/>
      <c r="S23" s="38"/>
      <c r="T23" s="38"/>
      <c r="U23" s="69"/>
      <c r="V23" s="69"/>
      <c r="W23" s="69"/>
      <c r="X23" s="70"/>
      <c r="Y23" s="55"/>
      <c r="Z23" s="48"/>
      <c r="AA23" s="48"/>
      <c r="AB23" s="49"/>
      <c r="AC23" s="55"/>
      <c r="AD23" s="48"/>
      <c r="AE23" s="48"/>
      <c r="AF23" s="49"/>
    </row>
    <row r="24" spans="1:33" ht="18.75" customHeight="1" x14ac:dyDescent="0.45">
      <c r="A24" s="25"/>
      <c r="B24" s="26"/>
      <c r="C24" s="41"/>
      <c r="D24" s="30"/>
      <c r="E24" s="29"/>
      <c r="F24" s="30"/>
      <c r="G24" s="42"/>
      <c r="H24" s="56" t="s">
        <v>47</v>
      </c>
      <c r="I24" s="33" t="s">
        <v>10</v>
      </c>
      <c r="J24" s="34" t="s">
        <v>24</v>
      </c>
      <c r="K24" s="34"/>
      <c r="L24" s="37" t="s">
        <v>10</v>
      </c>
      <c r="M24" s="34" t="s">
        <v>48</v>
      </c>
      <c r="N24" s="34"/>
      <c r="O24" s="37" t="s">
        <v>10</v>
      </c>
      <c r="P24" s="34" t="s">
        <v>49</v>
      </c>
      <c r="Q24" s="64"/>
      <c r="R24" s="37" t="s">
        <v>10</v>
      </c>
      <c r="S24" s="34" t="s">
        <v>50</v>
      </c>
      <c r="T24" s="64"/>
      <c r="U24" s="64"/>
      <c r="V24" s="64"/>
      <c r="W24" s="64"/>
      <c r="X24" s="92"/>
      <c r="Y24" s="55"/>
      <c r="Z24" s="48"/>
      <c r="AA24" s="48"/>
      <c r="AB24" s="49"/>
      <c r="AC24" s="55"/>
      <c r="AD24" s="48"/>
      <c r="AE24" s="48"/>
      <c r="AF24" s="49"/>
    </row>
    <row r="25" spans="1:33" ht="18.75" customHeight="1" x14ac:dyDescent="0.45">
      <c r="A25" s="25"/>
      <c r="B25" s="26"/>
      <c r="C25" s="27"/>
      <c r="D25" s="28"/>
      <c r="E25" s="29"/>
      <c r="F25" s="30"/>
      <c r="G25" s="31"/>
      <c r="H25" s="66" t="s">
        <v>51</v>
      </c>
      <c r="I25" s="33" t="s">
        <v>10</v>
      </c>
      <c r="J25" s="34" t="s">
        <v>24</v>
      </c>
      <c r="K25" s="34"/>
      <c r="L25" s="37" t="s">
        <v>10</v>
      </c>
      <c r="M25" s="34" t="s">
        <v>48</v>
      </c>
      <c r="N25" s="34"/>
      <c r="O25" s="37" t="s">
        <v>10</v>
      </c>
      <c r="P25" s="34" t="s">
        <v>49</v>
      </c>
      <c r="Q25" s="34"/>
      <c r="R25" s="37" t="s">
        <v>10</v>
      </c>
      <c r="S25" s="34" t="s">
        <v>52</v>
      </c>
      <c r="T25" s="34"/>
      <c r="U25" s="38"/>
      <c r="V25" s="38"/>
      <c r="W25" s="38"/>
      <c r="X25" s="39"/>
      <c r="Y25" s="48"/>
      <c r="Z25" s="48"/>
      <c r="AA25" s="48"/>
      <c r="AB25" s="49"/>
      <c r="AC25" s="55"/>
      <c r="AD25" s="48"/>
      <c r="AE25" s="48"/>
      <c r="AF25" s="49"/>
    </row>
    <row r="26" spans="1:33" ht="18.75" customHeight="1" x14ac:dyDescent="0.45">
      <c r="A26" s="25"/>
      <c r="B26" s="26"/>
      <c r="C26" s="27"/>
      <c r="D26" s="28"/>
      <c r="E26" s="29"/>
      <c r="F26" s="30"/>
      <c r="G26" s="31"/>
      <c r="H26" s="67" t="s">
        <v>53</v>
      </c>
      <c r="I26" s="68" t="s">
        <v>10</v>
      </c>
      <c r="J26" s="58" t="s">
        <v>54</v>
      </c>
      <c r="K26" s="58"/>
      <c r="L26" s="57" t="s">
        <v>10</v>
      </c>
      <c r="M26" s="58" t="s">
        <v>55</v>
      </c>
      <c r="N26" s="58"/>
      <c r="O26" s="57" t="s">
        <v>10</v>
      </c>
      <c r="P26" s="58" t="s">
        <v>56</v>
      </c>
      <c r="Q26" s="58"/>
      <c r="R26" s="57"/>
      <c r="S26" s="58"/>
      <c r="T26" s="58"/>
      <c r="U26" s="69"/>
      <c r="V26" s="69"/>
      <c r="W26" s="69"/>
      <c r="X26" s="70"/>
      <c r="Y26" s="48"/>
      <c r="Z26" s="48"/>
      <c r="AA26" s="48"/>
      <c r="AB26" s="49"/>
      <c r="AC26" s="55"/>
      <c r="AD26" s="48"/>
      <c r="AE26" s="48"/>
      <c r="AF26" s="49"/>
    </row>
    <row r="27" spans="1:33" ht="19.5" customHeight="1" x14ac:dyDescent="0.45">
      <c r="A27" s="71"/>
      <c r="B27" s="72"/>
      <c r="C27" s="73"/>
      <c r="D27" s="18"/>
      <c r="E27" s="24"/>
      <c r="F27" s="74"/>
      <c r="G27" s="75"/>
      <c r="H27" s="76" t="s">
        <v>57</v>
      </c>
      <c r="I27" s="77" t="s">
        <v>10</v>
      </c>
      <c r="J27" s="78" t="s">
        <v>24</v>
      </c>
      <c r="K27" s="78"/>
      <c r="L27" s="79" t="s">
        <v>10</v>
      </c>
      <c r="M27" s="78" t="s">
        <v>25</v>
      </c>
      <c r="N27" s="78"/>
      <c r="O27" s="78"/>
      <c r="P27" s="78"/>
      <c r="Q27" s="80"/>
      <c r="R27" s="80"/>
      <c r="S27" s="80"/>
      <c r="T27" s="80"/>
      <c r="U27" s="80"/>
      <c r="V27" s="80"/>
      <c r="W27" s="80"/>
      <c r="X27" s="81"/>
      <c r="Y27" s="82"/>
      <c r="Z27" s="82"/>
      <c r="AA27" s="82"/>
      <c r="AB27" s="83"/>
      <c r="AC27" s="84"/>
      <c r="AD27" s="82"/>
      <c r="AE27" s="82"/>
      <c r="AF27" s="83"/>
    </row>
    <row r="28" spans="1:33" ht="18.75" customHeight="1" x14ac:dyDescent="0.45">
      <c r="A28" s="28"/>
      <c r="B28" s="2"/>
      <c r="C28" s="28"/>
      <c r="D28" s="28"/>
      <c r="F28" s="30"/>
      <c r="G28" s="42"/>
      <c r="H28" s="43" t="s">
        <v>69</v>
      </c>
      <c r="I28" s="108" t="s">
        <v>10</v>
      </c>
      <c r="J28" s="44" t="s">
        <v>24</v>
      </c>
      <c r="K28" s="44"/>
      <c r="L28" s="109"/>
      <c r="M28" s="110" t="s">
        <v>10</v>
      </c>
      <c r="N28" s="44" t="s">
        <v>70</v>
      </c>
      <c r="O28" s="44"/>
      <c r="P28" s="109"/>
      <c r="Q28" s="110" t="s">
        <v>10</v>
      </c>
      <c r="R28" s="88" t="s">
        <v>71</v>
      </c>
      <c r="S28" s="88"/>
      <c r="T28" s="88"/>
      <c r="U28" s="88"/>
      <c r="V28" s="88"/>
      <c r="W28" s="88"/>
      <c r="X28" s="117"/>
      <c r="Y28" s="123" t="s">
        <v>10</v>
      </c>
      <c r="Z28" s="13" t="s">
        <v>22</v>
      </c>
      <c r="AA28" s="13"/>
      <c r="AB28" s="40"/>
      <c r="AC28" s="123" t="s">
        <v>10</v>
      </c>
      <c r="AD28" s="13" t="s">
        <v>22</v>
      </c>
      <c r="AE28" s="13"/>
      <c r="AF28" s="40"/>
      <c r="AG28" s="50"/>
    </row>
    <row r="29" spans="1:33" ht="19.5" customHeight="1" x14ac:dyDescent="0.45">
      <c r="A29" s="25"/>
      <c r="B29" s="26"/>
      <c r="C29" s="41"/>
      <c r="D29" s="60"/>
      <c r="E29" s="29"/>
      <c r="F29" s="30"/>
      <c r="G29" s="31"/>
      <c r="H29" s="63" t="s">
        <v>19</v>
      </c>
      <c r="I29" s="33" t="s">
        <v>10</v>
      </c>
      <c r="J29" s="34" t="s">
        <v>20</v>
      </c>
      <c r="K29" s="35"/>
      <c r="L29" s="36"/>
      <c r="M29" s="37" t="s">
        <v>10</v>
      </c>
      <c r="N29" s="34" t="s">
        <v>21</v>
      </c>
      <c r="O29" s="37"/>
      <c r="P29" s="34"/>
      <c r="Q29" s="38"/>
      <c r="R29" s="38"/>
      <c r="S29" s="38"/>
      <c r="T29" s="38"/>
      <c r="U29" s="38"/>
      <c r="V29" s="38"/>
      <c r="W29" s="38"/>
      <c r="X29" s="39"/>
      <c r="Y29" s="60" t="s">
        <v>10</v>
      </c>
      <c r="Z29" s="47" t="s">
        <v>26</v>
      </c>
      <c r="AA29" s="48"/>
      <c r="AB29" s="49"/>
      <c r="AC29" s="60" t="s">
        <v>10</v>
      </c>
      <c r="AD29" s="47" t="s">
        <v>26</v>
      </c>
      <c r="AE29" s="48"/>
      <c r="AF29" s="49"/>
    </row>
    <row r="30" spans="1:33" ht="19.5" customHeight="1" x14ac:dyDescent="0.45">
      <c r="A30" s="25"/>
      <c r="B30" s="26"/>
      <c r="C30" s="41"/>
      <c r="D30" s="60"/>
      <c r="E30" s="29"/>
      <c r="F30" s="30"/>
      <c r="G30" s="31"/>
      <c r="H30" s="61" t="s">
        <v>72</v>
      </c>
      <c r="I30" s="33" t="s">
        <v>10</v>
      </c>
      <c r="J30" s="34" t="s">
        <v>20</v>
      </c>
      <c r="K30" s="35"/>
      <c r="L30" s="36"/>
      <c r="M30" s="37" t="s">
        <v>10</v>
      </c>
      <c r="N30" s="34" t="s">
        <v>21</v>
      </c>
      <c r="O30" s="37"/>
      <c r="P30" s="34"/>
      <c r="Q30" s="38"/>
      <c r="R30" s="38"/>
      <c r="S30" s="38"/>
      <c r="T30" s="38"/>
      <c r="U30" s="38"/>
      <c r="V30" s="38"/>
      <c r="W30" s="38"/>
      <c r="X30" s="39"/>
      <c r="Y30" s="60"/>
      <c r="Z30" s="47"/>
      <c r="AA30" s="48"/>
      <c r="AB30" s="49"/>
      <c r="AC30" s="60"/>
      <c r="AD30" s="47"/>
      <c r="AE30" s="48"/>
      <c r="AF30" s="49"/>
    </row>
    <row r="31" spans="1:33" ht="18.75" customHeight="1" x14ac:dyDescent="0.45">
      <c r="A31" s="60" t="s">
        <v>10</v>
      </c>
      <c r="B31" s="26">
        <v>68</v>
      </c>
      <c r="C31" s="41" t="s">
        <v>125</v>
      </c>
      <c r="D31" s="60" t="s">
        <v>10</v>
      </c>
      <c r="E31" s="29" t="s">
        <v>119</v>
      </c>
      <c r="F31" s="30"/>
      <c r="G31" s="42"/>
      <c r="H31" s="157" t="s">
        <v>27</v>
      </c>
      <c r="I31" s="159" t="s">
        <v>10</v>
      </c>
      <c r="J31" s="161" t="s">
        <v>28</v>
      </c>
      <c r="K31" s="161"/>
      <c r="L31" s="161"/>
      <c r="M31" s="159" t="s">
        <v>10</v>
      </c>
      <c r="N31" s="161" t="s">
        <v>29</v>
      </c>
      <c r="O31" s="161"/>
      <c r="P31" s="161"/>
      <c r="Q31" s="51"/>
      <c r="R31" s="51"/>
      <c r="S31" s="51"/>
      <c r="T31" s="51"/>
      <c r="U31" s="51"/>
      <c r="V31" s="51"/>
      <c r="W31" s="51"/>
      <c r="X31" s="52"/>
      <c r="Y31" s="55"/>
      <c r="Z31" s="48"/>
      <c r="AA31" s="48"/>
      <c r="AB31" s="49"/>
      <c r="AC31" s="55"/>
      <c r="AD31" s="48"/>
      <c r="AE31" s="48"/>
      <c r="AF31" s="49"/>
      <c r="AG31" s="50"/>
    </row>
    <row r="32" spans="1:33" ht="18.75" customHeight="1" x14ac:dyDescent="0.45">
      <c r="A32" s="60"/>
      <c r="B32" s="26"/>
      <c r="C32" s="41" t="s">
        <v>126</v>
      </c>
      <c r="D32" s="60" t="s">
        <v>10</v>
      </c>
      <c r="E32" s="29" t="s">
        <v>121</v>
      </c>
      <c r="F32" s="30"/>
      <c r="G32" s="42"/>
      <c r="H32" s="158"/>
      <c r="I32" s="160"/>
      <c r="J32" s="162"/>
      <c r="K32" s="162"/>
      <c r="L32" s="162"/>
      <c r="M32" s="160"/>
      <c r="N32" s="162"/>
      <c r="O32" s="162"/>
      <c r="P32" s="162"/>
      <c r="Q32" s="53"/>
      <c r="R32" s="53"/>
      <c r="S32" s="53"/>
      <c r="T32" s="53"/>
      <c r="U32" s="53"/>
      <c r="V32" s="53"/>
      <c r="W32" s="53"/>
      <c r="X32" s="54"/>
      <c r="Y32" s="55"/>
      <c r="Z32" s="48"/>
      <c r="AA32" s="48"/>
      <c r="AB32" s="49"/>
      <c r="AC32" s="55"/>
      <c r="AD32" s="48"/>
      <c r="AE32" s="48"/>
      <c r="AF32" s="49"/>
      <c r="AG32" s="50"/>
    </row>
    <row r="33" spans="1:33" ht="18.75" customHeight="1" x14ac:dyDescent="0.45">
      <c r="A33" s="60"/>
      <c r="B33" s="26"/>
      <c r="C33" s="41"/>
      <c r="D33" s="60"/>
      <c r="E33" s="29" t="s">
        <v>123</v>
      </c>
      <c r="F33" s="30"/>
      <c r="G33" s="42"/>
      <c r="H33" s="122" t="s">
        <v>124</v>
      </c>
      <c r="I33" s="33" t="s">
        <v>10</v>
      </c>
      <c r="J33" s="34" t="s">
        <v>24</v>
      </c>
      <c r="K33" s="34"/>
      <c r="L33" s="37" t="s">
        <v>10</v>
      </c>
      <c r="M33" s="34" t="s">
        <v>44</v>
      </c>
      <c r="N33" s="34"/>
      <c r="O33" s="37" t="s">
        <v>10</v>
      </c>
      <c r="P33" s="34" t="s">
        <v>45</v>
      </c>
      <c r="Q33" s="38"/>
      <c r="R33" s="38"/>
      <c r="S33" s="38"/>
      <c r="T33" s="38"/>
      <c r="U33" s="69"/>
      <c r="V33" s="69"/>
      <c r="W33" s="69"/>
      <c r="X33" s="70"/>
      <c r="Y33" s="55"/>
      <c r="Z33" s="48"/>
      <c r="AA33" s="48"/>
      <c r="AB33" s="49"/>
      <c r="AC33" s="55"/>
      <c r="AD33" s="48"/>
      <c r="AE33" s="48"/>
      <c r="AF33" s="49"/>
      <c r="AG33" s="50"/>
    </row>
    <row r="34" spans="1:33" ht="18.75" customHeight="1" x14ac:dyDescent="0.45">
      <c r="A34" s="25"/>
      <c r="B34" s="26"/>
      <c r="C34" s="41"/>
      <c r="D34" s="30"/>
      <c r="F34" s="30"/>
      <c r="G34" s="42"/>
      <c r="H34" s="56" t="s">
        <v>47</v>
      </c>
      <c r="I34" s="33" t="s">
        <v>10</v>
      </c>
      <c r="J34" s="34" t="s">
        <v>24</v>
      </c>
      <c r="K34" s="34"/>
      <c r="L34" s="37" t="s">
        <v>10</v>
      </c>
      <c r="M34" s="34" t="s">
        <v>48</v>
      </c>
      <c r="N34" s="34"/>
      <c r="O34" s="37" t="s">
        <v>10</v>
      </c>
      <c r="P34" s="34" t="s">
        <v>49</v>
      </c>
      <c r="Q34" s="64"/>
      <c r="R34" s="37" t="s">
        <v>10</v>
      </c>
      <c r="S34" s="34" t="s">
        <v>50</v>
      </c>
      <c r="T34" s="64"/>
      <c r="U34" s="64"/>
      <c r="V34" s="64"/>
      <c r="W34" s="64"/>
      <c r="X34" s="92"/>
      <c r="Y34" s="55"/>
      <c r="Z34" s="48"/>
      <c r="AA34" s="48"/>
      <c r="AB34" s="49"/>
      <c r="AC34" s="55"/>
      <c r="AD34" s="48"/>
      <c r="AE34" s="48"/>
      <c r="AF34" s="49"/>
    </row>
    <row r="35" spans="1:33" ht="18.75" customHeight="1" x14ac:dyDescent="0.45">
      <c r="A35" s="25"/>
      <c r="B35" s="26"/>
      <c r="C35" s="27"/>
      <c r="D35" s="28"/>
      <c r="E35" s="29"/>
      <c r="F35" s="30"/>
      <c r="G35" s="31"/>
      <c r="H35" s="66" t="s">
        <v>51</v>
      </c>
      <c r="I35" s="33" t="s">
        <v>10</v>
      </c>
      <c r="J35" s="34" t="s">
        <v>24</v>
      </c>
      <c r="K35" s="34"/>
      <c r="L35" s="37" t="s">
        <v>10</v>
      </c>
      <c r="M35" s="34" t="s">
        <v>48</v>
      </c>
      <c r="N35" s="34"/>
      <c r="O35" s="37" t="s">
        <v>10</v>
      </c>
      <c r="P35" s="34" t="s">
        <v>49</v>
      </c>
      <c r="Q35" s="34"/>
      <c r="R35" s="37" t="s">
        <v>10</v>
      </c>
      <c r="S35" s="34" t="s">
        <v>52</v>
      </c>
      <c r="T35" s="34"/>
      <c r="U35" s="38"/>
      <c r="V35" s="38"/>
      <c r="W35" s="38"/>
      <c r="X35" s="39"/>
      <c r="Y35" s="48"/>
      <c r="Z35" s="48"/>
      <c r="AA35" s="48"/>
      <c r="AB35" s="49"/>
      <c r="AC35" s="55"/>
      <c r="AD35" s="48"/>
      <c r="AE35" s="48"/>
      <c r="AF35" s="49"/>
    </row>
    <row r="36" spans="1:33" ht="18.75" customHeight="1" x14ac:dyDescent="0.45">
      <c r="A36" s="25"/>
      <c r="B36" s="26"/>
      <c r="C36" s="27"/>
      <c r="D36" s="28"/>
      <c r="E36" s="29"/>
      <c r="F36" s="30"/>
      <c r="G36" s="31"/>
      <c r="H36" s="67" t="s">
        <v>53</v>
      </c>
      <c r="I36" s="68" t="s">
        <v>10</v>
      </c>
      <c r="J36" s="58" t="s">
        <v>54</v>
      </c>
      <c r="K36" s="58"/>
      <c r="L36" s="57" t="s">
        <v>10</v>
      </c>
      <c r="M36" s="58" t="s">
        <v>55</v>
      </c>
      <c r="N36" s="58"/>
      <c r="O36" s="57" t="s">
        <v>10</v>
      </c>
      <c r="P36" s="58" t="s">
        <v>56</v>
      </c>
      <c r="Q36" s="58"/>
      <c r="R36" s="57"/>
      <c r="S36" s="58"/>
      <c r="T36" s="58"/>
      <c r="U36" s="69"/>
      <c r="V36" s="69"/>
      <c r="W36" s="69"/>
      <c r="X36" s="70"/>
      <c r="Y36" s="48"/>
      <c r="Z36" s="48"/>
      <c r="AA36" s="48"/>
      <c r="AB36" s="49"/>
      <c r="AC36" s="55"/>
      <c r="AD36" s="48"/>
      <c r="AE36" s="48"/>
      <c r="AF36" s="49"/>
    </row>
    <row r="37" spans="1:33" ht="19.5" customHeight="1" x14ac:dyDescent="0.45">
      <c r="A37" s="71"/>
      <c r="B37" s="72"/>
      <c r="C37" s="73"/>
      <c r="D37" s="18"/>
      <c r="E37" s="24"/>
      <c r="F37" s="74"/>
      <c r="G37" s="75"/>
      <c r="H37" s="76" t="s">
        <v>57</v>
      </c>
      <c r="I37" s="77" t="s">
        <v>10</v>
      </c>
      <c r="J37" s="78" t="s">
        <v>24</v>
      </c>
      <c r="K37" s="78"/>
      <c r="L37" s="79" t="s">
        <v>10</v>
      </c>
      <c r="M37" s="78" t="s">
        <v>25</v>
      </c>
      <c r="N37" s="78"/>
      <c r="O37" s="78"/>
      <c r="P37" s="78"/>
      <c r="Q37" s="80"/>
      <c r="R37" s="80"/>
      <c r="S37" s="80"/>
      <c r="T37" s="80"/>
      <c r="U37" s="80"/>
      <c r="V37" s="80"/>
      <c r="W37" s="80"/>
      <c r="X37" s="81"/>
      <c r="Y37" s="82"/>
      <c r="Z37" s="82"/>
      <c r="AA37" s="82"/>
      <c r="AB37" s="83"/>
      <c r="AC37" s="84"/>
      <c r="AD37" s="82"/>
      <c r="AE37" s="82"/>
      <c r="AF37" s="83"/>
    </row>
  </sheetData>
  <mergeCells count="22">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O18 R18 Q28 D19:D20 A19 M14:M15 A31:A33 R24:R26 O23:O26 R34:R36 O33:O36 L33:L37 Y28:Y30 O29:O30 O21 R16 U16 O16 D29:D33 Q8:Q10 O11:O12 Y10:Y12 AC10:AC12 M8:M12 L16:L27 M28:M32 AC28:AC30 I8:I37" xr:uid="{B4EAB0FE-51E7-43D7-8427-D6F0A605131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04A6-0D5C-4B9D-89B2-76049EB13049}">
  <sheetPr>
    <pageSetUpPr fitToPage="1"/>
  </sheetPr>
  <dimension ref="A2:AG33"/>
  <sheetViews>
    <sheetView zoomScale="85" zoomScaleNormal="85" workbookViewId="0">
      <selection activeCell="A3" sqref="A3:AF3"/>
    </sheetView>
  </sheetViews>
  <sheetFormatPr defaultColWidth="8.09765625" defaultRowHeight="18" x14ac:dyDescent="0.45"/>
  <cols>
    <col min="1" max="2" width="3.796875" style="1" customWidth="1"/>
    <col min="3" max="3" width="22.5" style="114" customWidth="1"/>
    <col min="4" max="4" width="4.3984375" style="114" customWidth="1"/>
    <col min="5" max="5" width="37.5" style="114" customWidth="1"/>
    <col min="6" max="6" width="4.3984375" style="114" customWidth="1"/>
    <col min="7" max="7" width="17.69921875" style="3" customWidth="1"/>
    <col min="8" max="8" width="30.5" style="114" customWidth="1"/>
    <col min="9" max="23" width="4.3984375" style="114" customWidth="1"/>
    <col min="24" max="24" width="7.296875" style="114" customWidth="1"/>
    <col min="25" max="32" width="4.3984375" style="114" customWidth="1"/>
    <col min="33" max="33" width="10.796875" style="114" bestFit="1" customWidth="1"/>
    <col min="34" max="16384" width="8.09765625" style="114"/>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15" t="s">
        <v>10</v>
      </c>
      <c r="J8" s="13" t="s">
        <v>11</v>
      </c>
      <c r="K8" s="14"/>
      <c r="L8" s="14"/>
      <c r="M8" s="115" t="s">
        <v>10</v>
      </c>
      <c r="N8" s="13" t="s">
        <v>12</v>
      </c>
      <c r="O8" s="14"/>
      <c r="P8" s="14"/>
      <c r="Q8" s="115" t="s">
        <v>10</v>
      </c>
      <c r="R8" s="13" t="s">
        <v>13</v>
      </c>
      <c r="S8" s="14"/>
      <c r="T8" s="14"/>
      <c r="U8" s="115"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99"/>
      <c r="H10" s="100" t="s">
        <v>113</v>
      </c>
      <c r="I10" s="101" t="s">
        <v>10</v>
      </c>
      <c r="J10" s="89" t="s">
        <v>24</v>
      </c>
      <c r="K10" s="89"/>
      <c r="L10" s="102"/>
      <c r="M10" s="103" t="s">
        <v>10</v>
      </c>
      <c r="N10" s="89" t="s">
        <v>70</v>
      </c>
      <c r="O10" s="89"/>
      <c r="P10" s="102"/>
      <c r="Q10" s="103" t="s">
        <v>10</v>
      </c>
      <c r="R10" s="104" t="s">
        <v>71</v>
      </c>
      <c r="S10" s="104"/>
      <c r="T10" s="104"/>
      <c r="U10" s="104"/>
      <c r="V10" s="104"/>
      <c r="W10" s="104"/>
      <c r="X10" s="105"/>
      <c r="Y10" s="123" t="s">
        <v>10</v>
      </c>
      <c r="Z10" s="13" t="s">
        <v>22</v>
      </c>
      <c r="AA10" s="13"/>
      <c r="AB10" s="40"/>
      <c r="AC10" s="123" t="s">
        <v>10</v>
      </c>
      <c r="AD10" s="13" t="s">
        <v>22</v>
      </c>
      <c r="AE10" s="13"/>
      <c r="AF10" s="40"/>
      <c r="AG10" s="50"/>
    </row>
    <row r="11" spans="1:33" ht="19.5" customHeight="1" x14ac:dyDescent="0.45">
      <c r="A11" s="25"/>
      <c r="B11" s="26"/>
      <c r="C11" s="27"/>
      <c r="D11" s="30"/>
      <c r="E11" s="29"/>
      <c r="F11" s="30"/>
      <c r="G11" s="31"/>
      <c r="H11" s="63" t="s">
        <v>19</v>
      </c>
      <c r="I11" s="33" t="s">
        <v>10</v>
      </c>
      <c r="J11" s="34" t="s">
        <v>20</v>
      </c>
      <c r="K11" s="35"/>
      <c r="L11" s="36"/>
      <c r="M11" s="37" t="s">
        <v>10</v>
      </c>
      <c r="N11" s="34" t="s">
        <v>21</v>
      </c>
      <c r="O11" s="37"/>
      <c r="P11" s="34"/>
      <c r="Q11" s="38"/>
      <c r="R11" s="38"/>
      <c r="S11" s="38"/>
      <c r="T11" s="38"/>
      <c r="U11" s="38"/>
      <c r="V11" s="38"/>
      <c r="W11" s="38"/>
      <c r="X11" s="39"/>
      <c r="Y11" s="113" t="s">
        <v>10</v>
      </c>
      <c r="Z11" s="47" t="s">
        <v>26</v>
      </c>
      <c r="AA11" s="48"/>
      <c r="AB11" s="49"/>
      <c r="AC11" s="113" t="s">
        <v>10</v>
      </c>
      <c r="AD11" s="47" t="s">
        <v>26</v>
      </c>
      <c r="AE11" s="48"/>
      <c r="AF11" s="49"/>
    </row>
    <row r="12" spans="1:33" ht="19.5" customHeight="1" x14ac:dyDescent="0.45">
      <c r="A12" s="25"/>
      <c r="B12" s="26"/>
      <c r="C12" s="27"/>
      <c r="D12" s="30"/>
      <c r="E12" s="29"/>
      <c r="F12" s="30"/>
      <c r="G12" s="31"/>
      <c r="H12" s="63" t="s">
        <v>72</v>
      </c>
      <c r="I12" s="33" t="s">
        <v>10</v>
      </c>
      <c r="J12" s="34" t="s">
        <v>20</v>
      </c>
      <c r="K12" s="35"/>
      <c r="L12" s="36"/>
      <c r="M12" s="37" t="s">
        <v>10</v>
      </c>
      <c r="N12" s="34" t="s">
        <v>21</v>
      </c>
      <c r="O12" s="37"/>
      <c r="P12" s="34"/>
      <c r="Q12" s="38"/>
      <c r="R12" s="38"/>
      <c r="S12" s="38"/>
      <c r="T12" s="38"/>
      <c r="U12" s="38"/>
      <c r="V12" s="38"/>
      <c r="W12" s="38"/>
      <c r="X12" s="39"/>
      <c r="Y12" s="113"/>
      <c r="Z12" s="47"/>
      <c r="AA12" s="48"/>
      <c r="AB12" s="49"/>
      <c r="AC12" s="113"/>
      <c r="AD12" s="47"/>
      <c r="AE12" s="48"/>
      <c r="AF12" s="49"/>
    </row>
    <row r="13" spans="1:33" ht="18.75" customHeight="1" x14ac:dyDescent="0.45">
      <c r="A13" s="25"/>
      <c r="B13" s="26"/>
      <c r="C13" s="41"/>
      <c r="D13" s="30"/>
      <c r="E13" s="29"/>
      <c r="F13" s="30"/>
      <c r="G13" s="42"/>
      <c r="H13" s="56" t="s">
        <v>23</v>
      </c>
      <c r="I13" s="33" t="s">
        <v>10</v>
      </c>
      <c r="J13" s="34" t="s">
        <v>24</v>
      </c>
      <c r="K13" s="35"/>
      <c r="L13" s="37" t="s">
        <v>10</v>
      </c>
      <c r="M13" s="34" t="s">
        <v>25</v>
      </c>
      <c r="N13" s="64"/>
      <c r="O13" s="64"/>
      <c r="P13" s="64"/>
      <c r="Q13" s="64"/>
      <c r="R13" s="64"/>
      <c r="S13" s="64"/>
      <c r="T13" s="64"/>
      <c r="U13" s="64"/>
      <c r="V13" s="64"/>
      <c r="W13" s="64"/>
      <c r="X13" s="92"/>
      <c r="Y13" s="55"/>
      <c r="Z13" s="48"/>
      <c r="AA13" s="48"/>
      <c r="AB13" s="49"/>
      <c r="AC13" s="55"/>
      <c r="AD13" s="48"/>
      <c r="AE13" s="48"/>
      <c r="AF13" s="49"/>
      <c r="AG13" s="50"/>
    </row>
    <row r="14" spans="1:33" ht="18.75" customHeight="1" x14ac:dyDescent="0.45">
      <c r="A14" s="25"/>
      <c r="B14" s="26"/>
      <c r="C14" s="41"/>
      <c r="D14" s="30"/>
      <c r="E14" s="29"/>
      <c r="F14" s="30"/>
      <c r="G14" s="42"/>
      <c r="H14" s="157" t="s">
        <v>27</v>
      </c>
      <c r="I14" s="159" t="s">
        <v>10</v>
      </c>
      <c r="J14" s="161" t="s">
        <v>28</v>
      </c>
      <c r="K14" s="161"/>
      <c r="L14" s="161"/>
      <c r="M14" s="159" t="s">
        <v>10</v>
      </c>
      <c r="N14" s="161" t="s">
        <v>29</v>
      </c>
      <c r="O14" s="161"/>
      <c r="P14" s="161"/>
      <c r="Q14" s="51"/>
      <c r="R14" s="51"/>
      <c r="S14" s="51"/>
      <c r="T14" s="51"/>
      <c r="U14" s="51"/>
      <c r="V14" s="51"/>
      <c r="W14" s="51"/>
      <c r="X14" s="52"/>
      <c r="Y14" s="55"/>
      <c r="Z14" s="48"/>
      <c r="AA14" s="48"/>
      <c r="AB14" s="49"/>
      <c r="AC14" s="55"/>
      <c r="AD14" s="48"/>
      <c r="AE14" s="48"/>
      <c r="AF14" s="49"/>
      <c r="AG14" s="50"/>
    </row>
    <row r="15" spans="1:33" ht="18.75" customHeight="1" x14ac:dyDescent="0.45">
      <c r="A15" s="25"/>
      <c r="B15" s="26"/>
      <c r="C15" s="41"/>
      <c r="D15" s="30"/>
      <c r="E15" s="29"/>
      <c r="F15" s="30"/>
      <c r="G15" s="42"/>
      <c r="H15" s="158"/>
      <c r="I15" s="160"/>
      <c r="J15" s="162"/>
      <c r="K15" s="162"/>
      <c r="L15" s="162"/>
      <c r="M15" s="160"/>
      <c r="N15" s="162"/>
      <c r="O15" s="162"/>
      <c r="P15" s="162"/>
      <c r="Q15" s="53"/>
      <c r="R15" s="53"/>
      <c r="S15" s="53"/>
      <c r="T15" s="53"/>
      <c r="U15" s="53"/>
      <c r="V15" s="53"/>
      <c r="W15" s="53"/>
      <c r="X15" s="54"/>
      <c r="Y15" s="55"/>
      <c r="Z15" s="48"/>
      <c r="AA15" s="48"/>
      <c r="AB15" s="49"/>
      <c r="AC15" s="55"/>
      <c r="AD15" s="48"/>
      <c r="AE15" s="48"/>
      <c r="AF15" s="49"/>
      <c r="AG15" s="50"/>
    </row>
    <row r="16" spans="1:33" ht="18.75" customHeight="1" x14ac:dyDescent="0.45">
      <c r="A16" s="113" t="s">
        <v>10</v>
      </c>
      <c r="B16" s="26">
        <v>75</v>
      </c>
      <c r="C16" s="41" t="s">
        <v>220</v>
      </c>
      <c r="D16" s="113" t="s">
        <v>10</v>
      </c>
      <c r="E16" s="29" t="s">
        <v>221</v>
      </c>
      <c r="F16" s="30"/>
      <c r="G16" s="42"/>
      <c r="H16" s="56" t="s">
        <v>115</v>
      </c>
      <c r="I16" s="33" t="s">
        <v>10</v>
      </c>
      <c r="J16" s="34" t="s">
        <v>24</v>
      </c>
      <c r="K16" s="35"/>
      <c r="L16" s="37" t="s">
        <v>10</v>
      </c>
      <c r="M16" s="34" t="s">
        <v>25</v>
      </c>
      <c r="N16" s="64"/>
      <c r="O16" s="64"/>
      <c r="P16" s="64"/>
      <c r="Q16" s="64"/>
      <c r="R16" s="64"/>
      <c r="S16" s="64"/>
      <c r="T16" s="64"/>
      <c r="U16" s="64"/>
      <c r="V16" s="64"/>
      <c r="W16" s="64"/>
      <c r="X16" s="92"/>
      <c r="Y16" s="55"/>
      <c r="Z16" s="48"/>
      <c r="AA16" s="48"/>
      <c r="AB16" s="49"/>
      <c r="AC16" s="55"/>
      <c r="AD16" s="48"/>
      <c r="AE16" s="48"/>
      <c r="AF16" s="49"/>
    </row>
    <row r="17" spans="1:33" ht="18.75" customHeight="1" x14ac:dyDescent="0.45">
      <c r="A17" s="25"/>
      <c r="B17" s="26"/>
      <c r="C17" s="41" t="s">
        <v>222</v>
      </c>
      <c r="D17" s="113" t="s">
        <v>10</v>
      </c>
      <c r="E17" s="29" t="s">
        <v>223</v>
      </c>
      <c r="F17" s="30"/>
      <c r="G17" s="42"/>
      <c r="H17" s="56" t="s">
        <v>42</v>
      </c>
      <c r="I17" s="33" t="s">
        <v>10</v>
      </c>
      <c r="J17" s="34" t="s">
        <v>24</v>
      </c>
      <c r="K17" s="35"/>
      <c r="L17" s="37" t="s">
        <v>10</v>
      </c>
      <c r="M17" s="34" t="s">
        <v>32</v>
      </c>
      <c r="N17" s="34"/>
      <c r="O17" s="112" t="s">
        <v>10</v>
      </c>
      <c r="P17" s="58" t="s">
        <v>33</v>
      </c>
      <c r="Q17" s="34"/>
      <c r="R17" s="34"/>
      <c r="S17" s="35"/>
      <c r="T17" s="34"/>
      <c r="U17" s="35"/>
      <c r="V17" s="35"/>
      <c r="W17" s="35"/>
      <c r="X17" s="59"/>
      <c r="Y17" s="55"/>
      <c r="Z17" s="48"/>
      <c r="AA17" s="48"/>
      <c r="AB17" s="49"/>
      <c r="AC17" s="55"/>
      <c r="AD17" s="48"/>
      <c r="AE17" s="48"/>
      <c r="AF17" s="49"/>
    </row>
    <row r="18" spans="1:33" ht="18.75" customHeight="1" x14ac:dyDescent="0.45">
      <c r="A18" s="25"/>
      <c r="B18" s="26"/>
      <c r="C18" s="27"/>
      <c r="D18" s="28"/>
      <c r="E18" s="29" t="s">
        <v>123</v>
      </c>
      <c r="F18" s="30"/>
      <c r="G18" s="42"/>
      <c r="H18" s="66" t="s">
        <v>96</v>
      </c>
      <c r="I18" s="33" t="s">
        <v>10</v>
      </c>
      <c r="J18" s="34" t="s">
        <v>24</v>
      </c>
      <c r="K18" s="35"/>
      <c r="L18" s="37" t="s">
        <v>10</v>
      </c>
      <c r="M18" s="34" t="s">
        <v>25</v>
      </c>
      <c r="N18" s="64"/>
      <c r="O18" s="64"/>
      <c r="P18" s="64"/>
      <c r="Q18" s="64"/>
      <c r="R18" s="64"/>
      <c r="S18" s="64"/>
      <c r="T18" s="64"/>
      <c r="U18" s="64"/>
      <c r="V18" s="64"/>
      <c r="W18" s="64"/>
      <c r="X18" s="92"/>
      <c r="Y18" s="55"/>
      <c r="Z18" s="48"/>
      <c r="AA18" s="48"/>
      <c r="AB18" s="49"/>
      <c r="AC18" s="55"/>
      <c r="AD18" s="48"/>
      <c r="AE18" s="48"/>
      <c r="AF18" s="49"/>
    </row>
    <row r="19" spans="1:33" ht="18.75" customHeight="1" x14ac:dyDescent="0.45">
      <c r="A19" s="25"/>
      <c r="B19" s="26"/>
      <c r="C19" s="41"/>
      <c r="D19" s="30"/>
      <c r="E19" s="29"/>
      <c r="F19" s="30"/>
      <c r="G19" s="42"/>
      <c r="H19" s="122" t="s">
        <v>124</v>
      </c>
      <c r="I19" s="33" t="s">
        <v>10</v>
      </c>
      <c r="J19" s="34" t="s">
        <v>24</v>
      </c>
      <c r="K19" s="34"/>
      <c r="L19" s="37" t="s">
        <v>10</v>
      </c>
      <c r="M19" s="34" t="s">
        <v>44</v>
      </c>
      <c r="N19" s="34"/>
      <c r="O19" s="37" t="s">
        <v>10</v>
      </c>
      <c r="P19" s="34" t="s">
        <v>45</v>
      </c>
      <c r="Q19" s="38"/>
      <c r="R19" s="38"/>
      <c r="S19" s="38"/>
      <c r="T19" s="38"/>
      <c r="U19" s="69"/>
      <c r="V19" s="69"/>
      <c r="W19" s="69"/>
      <c r="X19" s="70"/>
      <c r="Y19" s="55"/>
      <c r="Z19" s="48"/>
      <c r="AA19" s="48"/>
      <c r="AB19" s="49"/>
      <c r="AC19" s="55"/>
      <c r="AD19" s="48"/>
      <c r="AE19" s="48"/>
      <c r="AF19" s="49"/>
    </row>
    <row r="20" spans="1:33" ht="18.75" customHeight="1" x14ac:dyDescent="0.45">
      <c r="A20" s="25"/>
      <c r="B20" s="26"/>
      <c r="C20" s="41"/>
      <c r="D20" s="30"/>
      <c r="E20" s="29"/>
      <c r="F20" s="30"/>
      <c r="G20" s="42"/>
      <c r="H20" s="56" t="s">
        <v>47</v>
      </c>
      <c r="I20" s="33" t="s">
        <v>10</v>
      </c>
      <c r="J20" s="34" t="s">
        <v>24</v>
      </c>
      <c r="K20" s="34"/>
      <c r="L20" s="37" t="s">
        <v>10</v>
      </c>
      <c r="M20" s="34" t="s">
        <v>48</v>
      </c>
      <c r="N20" s="34"/>
      <c r="O20" s="37" t="s">
        <v>10</v>
      </c>
      <c r="P20" s="34" t="s">
        <v>49</v>
      </c>
      <c r="Q20" s="64"/>
      <c r="R20" s="37" t="s">
        <v>10</v>
      </c>
      <c r="S20" s="34" t="s">
        <v>50</v>
      </c>
      <c r="T20" s="64"/>
      <c r="U20" s="64"/>
      <c r="V20" s="64"/>
      <c r="W20" s="64"/>
      <c r="X20" s="92"/>
      <c r="Y20" s="55"/>
      <c r="Z20" s="48"/>
      <c r="AA20" s="48"/>
      <c r="AB20" s="49"/>
      <c r="AC20" s="55"/>
      <c r="AD20" s="48"/>
      <c r="AE20" s="48"/>
      <c r="AF20" s="49"/>
    </row>
    <row r="21" spans="1:33" ht="18.75" customHeight="1" x14ac:dyDescent="0.45">
      <c r="A21" s="25"/>
      <c r="B21" s="26"/>
      <c r="C21" s="27"/>
      <c r="D21" s="28"/>
      <c r="E21" s="29"/>
      <c r="F21" s="30"/>
      <c r="G21" s="31"/>
      <c r="H21" s="66" t="s">
        <v>51</v>
      </c>
      <c r="I21" s="33" t="s">
        <v>10</v>
      </c>
      <c r="J21" s="34" t="s">
        <v>24</v>
      </c>
      <c r="K21" s="34"/>
      <c r="L21" s="37" t="s">
        <v>10</v>
      </c>
      <c r="M21" s="34" t="s">
        <v>48</v>
      </c>
      <c r="N21" s="34"/>
      <c r="O21" s="37" t="s">
        <v>10</v>
      </c>
      <c r="P21" s="34" t="s">
        <v>49</v>
      </c>
      <c r="Q21" s="34"/>
      <c r="R21" s="37" t="s">
        <v>10</v>
      </c>
      <c r="S21" s="34" t="s">
        <v>52</v>
      </c>
      <c r="T21" s="34"/>
      <c r="U21" s="38"/>
      <c r="V21" s="38"/>
      <c r="W21" s="38"/>
      <c r="X21" s="39"/>
      <c r="Y21" s="48"/>
      <c r="Z21" s="48"/>
      <c r="AA21" s="48"/>
      <c r="AB21" s="49"/>
      <c r="AC21" s="55"/>
      <c r="AD21" s="48"/>
      <c r="AE21" s="48"/>
      <c r="AF21" s="49"/>
    </row>
    <row r="22" spans="1:33" ht="18.75" customHeight="1" x14ac:dyDescent="0.45">
      <c r="A22" s="25"/>
      <c r="B22" s="26"/>
      <c r="C22" s="27"/>
      <c r="D22" s="28"/>
      <c r="E22" s="29"/>
      <c r="F22" s="30"/>
      <c r="G22" s="31"/>
      <c r="H22" s="67" t="s">
        <v>53</v>
      </c>
      <c r="I22" s="111" t="s">
        <v>10</v>
      </c>
      <c r="J22" s="58" t="s">
        <v>54</v>
      </c>
      <c r="K22" s="58"/>
      <c r="L22" s="112" t="s">
        <v>10</v>
      </c>
      <c r="M22" s="58" t="s">
        <v>55</v>
      </c>
      <c r="N22" s="58"/>
      <c r="O22" s="112" t="s">
        <v>10</v>
      </c>
      <c r="P22" s="58" t="s">
        <v>56</v>
      </c>
      <c r="Q22" s="58"/>
      <c r="R22" s="112"/>
      <c r="S22" s="58"/>
      <c r="T22" s="58"/>
      <c r="U22" s="69"/>
      <c r="V22" s="69"/>
      <c r="W22" s="69"/>
      <c r="X22" s="70"/>
      <c r="Y22" s="48"/>
      <c r="Z22" s="48"/>
      <c r="AA22" s="48"/>
      <c r="AB22" s="49"/>
      <c r="AC22" s="55"/>
      <c r="AD22" s="48"/>
      <c r="AE22" s="48"/>
      <c r="AF22" s="49"/>
    </row>
    <row r="23" spans="1:33" ht="19.5" customHeight="1" x14ac:dyDescent="0.45">
      <c r="A23" s="71"/>
      <c r="B23" s="72"/>
      <c r="C23" s="73"/>
      <c r="D23" s="18"/>
      <c r="E23" s="24"/>
      <c r="F23" s="74"/>
      <c r="G23" s="75"/>
      <c r="H23" s="76" t="s">
        <v>57</v>
      </c>
      <c r="I23" s="77" t="s">
        <v>10</v>
      </c>
      <c r="J23" s="78" t="s">
        <v>24</v>
      </c>
      <c r="K23" s="78"/>
      <c r="L23" s="79" t="s">
        <v>10</v>
      </c>
      <c r="M23" s="78" t="s">
        <v>25</v>
      </c>
      <c r="N23" s="78"/>
      <c r="O23" s="78"/>
      <c r="P23" s="78"/>
      <c r="Q23" s="80"/>
      <c r="R23" s="80"/>
      <c r="S23" s="80"/>
      <c r="T23" s="80"/>
      <c r="U23" s="80"/>
      <c r="V23" s="80"/>
      <c r="W23" s="80"/>
      <c r="X23" s="81"/>
      <c r="Y23" s="82"/>
      <c r="Z23" s="82"/>
      <c r="AA23" s="82"/>
      <c r="AB23" s="83"/>
      <c r="AC23" s="84"/>
      <c r="AD23" s="82"/>
      <c r="AE23" s="82"/>
      <c r="AF23" s="83"/>
    </row>
    <row r="24" spans="1:33" ht="18.75" customHeight="1" x14ac:dyDescent="0.45">
      <c r="A24" s="96"/>
      <c r="B24" s="85"/>
      <c r="C24" s="97"/>
      <c r="D24" s="98"/>
      <c r="E24" s="15"/>
      <c r="F24" s="98"/>
      <c r="G24" s="99"/>
      <c r="H24" s="100" t="s">
        <v>224</v>
      </c>
      <c r="I24" s="101" t="s">
        <v>10</v>
      </c>
      <c r="J24" s="89" t="s">
        <v>24</v>
      </c>
      <c r="K24" s="89"/>
      <c r="L24" s="102"/>
      <c r="M24" s="103" t="s">
        <v>10</v>
      </c>
      <c r="N24" s="89" t="s">
        <v>70</v>
      </c>
      <c r="O24" s="89"/>
      <c r="P24" s="102"/>
      <c r="Q24" s="103" t="s">
        <v>10</v>
      </c>
      <c r="R24" s="104" t="s">
        <v>71</v>
      </c>
      <c r="S24" s="104"/>
      <c r="T24" s="104"/>
      <c r="U24" s="104"/>
      <c r="V24" s="104"/>
      <c r="W24" s="104"/>
      <c r="X24" s="105"/>
      <c r="Y24" s="123" t="s">
        <v>10</v>
      </c>
      <c r="Z24" s="13" t="s">
        <v>22</v>
      </c>
      <c r="AA24" s="13"/>
      <c r="AB24" s="40"/>
      <c r="AC24" s="123" t="s">
        <v>10</v>
      </c>
      <c r="AD24" s="13" t="s">
        <v>22</v>
      </c>
      <c r="AE24" s="13"/>
      <c r="AF24" s="40"/>
      <c r="AG24" s="50"/>
    </row>
    <row r="25" spans="1:33" ht="19.5" customHeight="1" x14ac:dyDescent="0.45">
      <c r="A25" s="25"/>
      <c r="B25" s="26"/>
      <c r="C25" s="27"/>
      <c r="D25" s="28"/>
      <c r="E25" s="29"/>
      <c r="F25" s="30"/>
      <c r="G25" s="31"/>
      <c r="H25" s="63" t="s">
        <v>19</v>
      </c>
      <c r="I25" s="33" t="s">
        <v>10</v>
      </c>
      <c r="J25" s="34" t="s">
        <v>20</v>
      </c>
      <c r="K25" s="35"/>
      <c r="L25" s="36"/>
      <c r="M25" s="37" t="s">
        <v>10</v>
      </c>
      <c r="N25" s="34" t="s">
        <v>21</v>
      </c>
      <c r="O25" s="37"/>
      <c r="P25" s="34"/>
      <c r="Q25" s="38"/>
      <c r="R25" s="38"/>
      <c r="S25" s="38"/>
      <c r="T25" s="38"/>
      <c r="U25" s="38"/>
      <c r="V25" s="38"/>
      <c r="W25" s="38"/>
      <c r="X25" s="39"/>
      <c r="Y25" s="113" t="s">
        <v>10</v>
      </c>
      <c r="Z25" s="47" t="s">
        <v>26</v>
      </c>
      <c r="AA25" s="48"/>
      <c r="AB25" s="49"/>
      <c r="AC25" s="113" t="s">
        <v>10</v>
      </c>
      <c r="AD25" s="47" t="s">
        <v>26</v>
      </c>
      <c r="AE25" s="48"/>
      <c r="AF25" s="49"/>
    </row>
    <row r="26" spans="1:33" ht="19.5" customHeight="1" x14ac:dyDescent="0.45">
      <c r="A26" s="28"/>
      <c r="B26" s="116"/>
      <c r="C26" s="131"/>
      <c r="F26" s="30"/>
      <c r="G26" s="31"/>
      <c r="H26" s="63" t="s">
        <v>72</v>
      </c>
      <c r="I26" s="33" t="s">
        <v>10</v>
      </c>
      <c r="J26" s="34" t="s">
        <v>20</v>
      </c>
      <c r="K26" s="35"/>
      <c r="L26" s="36"/>
      <c r="M26" s="37" t="s">
        <v>10</v>
      </c>
      <c r="N26" s="34" t="s">
        <v>21</v>
      </c>
      <c r="O26" s="37"/>
      <c r="P26" s="34"/>
      <c r="Q26" s="38"/>
      <c r="R26" s="38"/>
      <c r="S26" s="38"/>
      <c r="T26" s="38"/>
      <c r="U26" s="38"/>
      <c r="V26" s="38"/>
      <c r="W26" s="38"/>
      <c r="X26" s="39"/>
      <c r="Y26" s="113"/>
      <c r="Z26" s="47"/>
      <c r="AA26" s="48"/>
      <c r="AB26" s="49"/>
      <c r="AC26" s="113"/>
      <c r="AD26" s="47"/>
      <c r="AE26" s="48"/>
      <c r="AF26" s="49"/>
    </row>
    <row r="27" spans="1:33" ht="18.75" customHeight="1" x14ac:dyDescent="0.45">
      <c r="A27" s="113" t="s">
        <v>10</v>
      </c>
      <c r="B27" s="26">
        <v>69</v>
      </c>
      <c r="C27" s="41" t="s">
        <v>225</v>
      </c>
      <c r="D27" s="113" t="s">
        <v>10</v>
      </c>
      <c r="E27" s="29" t="s">
        <v>221</v>
      </c>
      <c r="F27" s="30"/>
      <c r="G27" s="42"/>
      <c r="H27" s="157" t="s">
        <v>27</v>
      </c>
      <c r="I27" s="159" t="s">
        <v>10</v>
      </c>
      <c r="J27" s="161" t="s">
        <v>28</v>
      </c>
      <c r="K27" s="161"/>
      <c r="L27" s="161"/>
      <c r="M27" s="159" t="s">
        <v>10</v>
      </c>
      <c r="N27" s="161" t="s">
        <v>29</v>
      </c>
      <c r="O27" s="161"/>
      <c r="P27" s="161"/>
      <c r="Q27" s="51"/>
      <c r="R27" s="51"/>
      <c r="S27" s="51"/>
      <c r="T27" s="51"/>
      <c r="U27" s="51"/>
      <c r="V27" s="51"/>
      <c r="W27" s="51"/>
      <c r="X27" s="52"/>
      <c r="Y27" s="55"/>
      <c r="Z27" s="48"/>
      <c r="AA27" s="48"/>
      <c r="AB27" s="49"/>
      <c r="AC27" s="55"/>
      <c r="AD27" s="48"/>
      <c r="AE27" s="48"/>
      <c r="AF27" s="49"/>
      <c r="AG27" s="50"/>
    </row>
    <row r="28" spans="1:33" ht="18.75" customHeight="1" x14ac:dyDescent="0.45">
      <c r="A28" s="28"/>
      <c r="B28" s="114"/>
      <c r="C28" s="41" t="s">
        <v>222</v>
      </c>
      <c r="D28" s="113" t="s">
        <v>10</v>
      </c>
      <c r="E28" s="29" t="s">
        <v>223</v>
      </c>
      <c r="F28" s="30"/>
      <c r="G28" s="42"/>
      <c r="H28" s="158"/>
      <c r="I28" s="160"/>
      <c r="J28" s="162"/>
      <c r="K28" s="162"/>
      <c r="L28" s="162"/>
      <c r="M28" s="160"/>
      <c r="N28" s="162"/>
      <c r="O28" s="162"/>
      <c r="P28" s="162"/>
      <c r="Q28" s="53"/>
      <c r="R28" s="53"/>
      <c r="S28" s="53"/>
      <c r="T28" s="53"/>
      <c r="U28" s="53"/>
      <c r="V28" s="53"/>
      <c r="W28" s="53"/>
      <c r="X28" s="54"/>
      <c r="Y28" s="55"/>
      <c r="Z28" s="48"/>
      <c r="AA28" s="48"/>
      <c r="AB28" s="49"/>
      <c r="AC28" s="55"/>
      <c r="AD28" s="48"/>
      <c r="AE28" s="48"/>
      <c r="AF28" s="49"/>
      <c r="AG28" s="50"/>
    </row>
    <row r="29" spans="1:33" ht="18.75" customHeight="1" x14ac:dyDescent="0.45">
      <c r="A29" s="25"/>
      <c r="B29" s="26"/>
      <c r="C29" s="41" t="s">
        <v>148</v>
      </c>
      <c r="D29" s="113"/>
      <c r="E29" s="29" t="s">
        <v>123</v>
      </c>
      <c r="F29" s="30"/>
      <c r="G29" s="42"/>
      <c r="H29" s="122" t="s">
        <v>124</v>
      </c>
      <c r="I29" s="33" t="s">
        <v>10</v>
      </c>
      <c r="J29" s="34" t="s">
        <v>24</v>
      </c>
      <c r="K29" s="34"/>
      <c r="L29" s="37" t="s">
        <v>10</v>
      </c>
      <c r="M29" s="34" t="s">
        <v>44</v>
      </c>
      <c r="N29" s="34"/>
      <c r="O29" s="37" t="s">
        <v>10</v>
      </c>
      <c r="P29" s="34" t="s">
        <v>45</v>
      </c>
      <c r="Q29" s="38"/>
      <c r="R29" s="38"/>
      <c r="S29" s="38"/>
      <c r="T29" s="38"/>
      <c r="U29" s="69"/>
      <c r="V29" s="69"/>
      <c r="W29" s="69"/>
      <c r="X29" s="70"/>
      <c r="Y29" s="55"/>
      <c r="Z29" s="48"/>
      <c r="AA29" s="48"/>
      <c r="AB29" s="49"/>
      <c r="AC29" s="55"/>
      <c r="AD29" s="48"/>
      <c r="AE29" s="48"/>
      <c r="AF29" s="49"/>
      <c r="AG29" s="50"/>
    </row>
    <row r="30" spans="1:33" ht="18.75" customHeight="1" x14ac:dyDescent="0.45">
      <c r="A30" s="113"/>
      <c r="B30" s="26"/>
      <c r="C30" s="131"/>
      <c r="F30" s="30"/>
      <c r="G30" s="42"/>
      <c r="H30" s="56" t="s">
        <v>47</v>
      </c>
      <c r="I30" s="33" t="s">
        <v>10</v>
      </c>
      <c r="J30" s="34" t="s">
        <v>24</v>
      </c>
      <c r="K30" s="34"/>
      <c r="L30" s="37" t="s">
        <v>10</v>
      </c>
      <c r="M30" s="34" t="s">
        <v>48</v>
      </c>
      <c r="N30" s="34"/>
      <c r="O30" s="37" t="s">
        <v>10</v>
      </c>
      <c r="P30" s="34" t="s">
        <v>49</v>
      </c>
      <c r="Q30" s="64"/>
      <c r="R30" s="37" t="s">
        <v>10</v>
      </c>
      <c r="S30" s="34" t="s">
        <v>50</v>
      </c>
      <c r="T30" s="64"/>
      <c r="U30" s="64"/>
      <c r="V30" s="64"/>
      <c r="W30" s="64"/>
      <c r="X30" s="92"/>
      <c r="Y30" s="55"/>
      <c r="Z30" s="48"/>
      <c r="AA30" s="48"/>
      <c r="AB30" s="49"/>
      <c r="AC30" s="55"/>
      <c r="AD30" s="48"/>
      <c r="AE30" s="48"/>
      <c r="AF30" s="49"/>
    </row>
    <row r="31" spans="1:33" ht="18.75" customHeight="1" x14ac:dyDescent="0.45">
      <c r="A31" s="25"/>
      <c r="B31" s="26"/>
      <c r="C31" s="27"/>
      <c r="D31" s="28"/>
      <c r="E31" s="29"/>
      <c r="F31" s="30"/>
      <c r="G31" s="31"/>
      <c r="H31" s="66" t="s">
        <v>51</v>
      </c>
      <c r="I31" s="33" t="s">
        <v>10</v>
      </c>
      <c r="J31" s="34" t="s">
        <v>24</v>
      </c>
      <c r="K31" s="34"/>
      <c r="L31" s="37" t="s">
        <v>10</v>
      </c>
      <c r="M31" s="34" t="s">
        <v>48</v>
      </c>
      <c r="N31" s="34"/>
      <c r="O31" s="37" t="s">
        <v>10</v>
      </c>
      <c r="P31" s="34" t="s">
        <v>49</v>
      </c>
      <c r="Q31" s="34"/>
      <c r="R31" s="37" t="s">
        <v>10</v>
      </c>
      <c r="S31" s="34" t="s">
        <v>52</v>
      </c>
      <c r="T31" s="34"/>
      <c r="U31" s="38"/>
      <c r="V31" s="38"/>
      <c r="W31" s="38"/>
      <c r="X31" s="39"/>
      <c r="Y31" s="48"/>
      <c r="Z31" s="48"/>
      <c r="AA31" s="48"/>
      <c r="AB31" s="49"/>
      <c r="AC31" s="55"/>
      <c r="AD31" s="48"/>
      <c r="AE31" s="48"/>
      <c r="AF31" s="49"/>
    </row>
    <row r="32" spans="1:33" ht="18.75" customHeight="1" x14ac:dyDescent="0.45">
      <c r="A32" s="25"/>
      <c r="B32" s="26"/>
      <c r="C32" s="27"/>
      <c r="D32" s="28"/>
      <c r="E32" s="29"/>
      <c r="F32" s="30"/>
      <c r="G32" s="31"/>
      <c r="H32" s="67" t="s">
        <v>53</v>
      </c>
      <c r="I32" s="111" t="s">
        <v>10</v>
      </c>
      <c r="J32" s="58" t="s">
        <v>54</v>
      </c>
      <c r="K32" s="58"/>
      <c r="L32" s="112" t="s">
        <v>10</v>
      </c>
      <c r="M32" s="58" t="s">
        <v>55</v>
      </c>
      <c r="N32" s="58"/>
      <c r="O32" s="112" t="s">
        <v>10</v>
      </c>
      <c r="P32" s="58" t="s">
        <v>56</v>
      </c>
      <c r="Q32" s="58"/>
      <c r="R32" s="112"/>
      <c r="S32" s="58"/>
      <c r="T32" s="58"/>
      <c r="U32" s="69"/>
      <c r="V32" s="69"/>
      <c r="W32" s="69"/>
      <c r="X32" s="70"/>
      <c r="Y32" s="48"/>
      <c r="Z32" s="48"/>
      <c r="AA32" s="48"/>
      <c r="AB32" s="49"/>
      <c r="AC32" s="55"/>
      <c r="AD32" s="48"/>
      <c r="AE32" s="48"/>
      <c r="AF32" s="49"/>
    </row>
    <row r="33" spans="1:32" ht="19.5" customHeight="1" x14ac:dyDescent="0.45">
      <c r="A33" s="71"/>
      <c r="B33" s="72"/>
      <c r="C33" s="73"/>
      <c r="D33" s="18"/>
      <c r="E33" s="24"/>
      <c r="F33" s="74"/>
      <c r="G33" s="75"/>
      <c r="H33" s="76" t="s">
        <v>57</v>
      </c>
      <c r="I33" s="77" t="s">
        <v>10</v>
      </c>
      <c r="J33" s="78" t="s">
        <v>24</v>
      </c>
      <c r="K33" s="78"/>
      <c r="L33" s="79" t="s">
        <v>10</v>
      </c>
      <c r="M33" s="78" t="s">
        <v>25</v>
      </c>
      <c r="N33" s="78"/>
      <c r="O33" s="78"/>
      <c r="P33" s="78"/>
      <c r="Q33" s="80"/>
      <c r="R33" s="80"/>
      <c r="S33" s="80"/>
      <c r="T33" s="80"/>
      <c r="U33" s="80"/>
      <c r="V33" s="80"/>
      <c r="W33" s="80"/>
      <c r="X33" s="81"/>
      <c r="Y33" s="82"/>
      <c r="Z33" s="82"/>
      <c r="AA33" s="82"/>
      <c r="AB33" s="83"/>
      <c r="AC33" s="84"/>
      <c r="AD33" s="82"/>
      <c r="AE33" s="82"/>
      <c r="AF33" s="83"/>
    </row>
  </sheetData>
  <mergeCells count="22">
    <mergeCell ref="A8:C9"/>
    <mergeCell ref="H8:H9"/>
    <mergeCell ref="Y8:AB9"/>
    <mergeCell ref="AC8:AF9"/>
    <mergeCell ref="A3:AF3"/>
    <mergeCell ref="S5:V5"/>
    <mergeCell ref="A7:C7"/>
    <mergeCell ref="D7:E7"/>
    <mergeCell ref="F7:G7"/>
    <mergeCell ref="H7:X7"/>
    <mergeCell ref="Y7:AB7"/>
    <mergeCell ref="AC7:AF7"/>
    <mergeCell ref="H27:H28"/>
    <mergeCell ref="I27:I28"/>
    <mergeCell ref="J27:L28"/>
    <mergeCell ref="M27:M28"/>
    <mergeCell ref="N27:P28"/>
    <mergeCell ref="H14:H15"/>
    <mergeCell ref="I14:I15"/>
    <mergeCell ref="J14:L15"/>
    <mergeCell ref="M14:M15"/>
    <mergeCell ref="N14:P15"/>
  </mergeCells>
  <phoneticPr fontId="2"/>
  <dataValidations count="1">
    <dataValidation type="list" allowBlank="1" showInputMessage="1" showErrorMessage="1" sqref="U8:U9 O17 Q8:Q10 L13 R20:R22 D16:D17 M24:M28 L16:L23 AC10:AC12 Y10:Y12 O11:O12 O25:O26 AC24:AC26 Y24:Y26 Q24 O19:O22 A16 R30:R32 L29:L33 O29:O32 M8:M12 A30 M14:M15 D27:D29 A27 I8:I33" xr:uid="{68F6E7FA-FDD9-40BD-B3F0-95CC2573F3D3}">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9D30-3335-4002-998E-D09602144028}">
  <sheetPr>
    <pageSetUpPr fitToPage="1"/>
  </sheetPr>
  <dimension ref="A2:AG57"/>
  <sheetViews>
    <sheetView zoomScale="85" zoomScaleNormal="85" workbookViewId="0">
      <selection activeCell="A3" sqref="A3:AF3"/>
    </sheetView>
  </sheetViews>
  <sheetFormatPr defaultColWidth="8.09765625" defaultRowHeight="18" x14ac:dyDescent="0.45"/>
  <cols>
    <col min="1" max="2" width="3.796875" style="1"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7.296875" style="2" customWidth="1"/>
    <col min="25" max="32" width="4.3984375" style="2" customWidth="1"/>
    <col min="33" max="33" width="10.796875" style="2" bestFit="1" customWidth="1"/>
    <col min="34" max="16384" width="8.09765625" style="2"/>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2" t="s">
        <v>10</v>
      </c>
      <c r="J8" s="13" t="s">
        <v>11</v>
      </c>
      <c r="K8" s="14"/>
      <c r="L8" s="14"/>
      <c r="M8" s="12" t="s">
        <v>10</v>
      </c>
      <c r="N8" s="13" t="s">
        <v>12</v>
      </c>
      <c r="O8" s="14"/>
      <c r="P8" s="14"/>
      <c r="Q8" s="12" t="s">
        <v>10</v>
      </c>
      <c r="R8" s="13" t="s">
        <v>13</v>
      </c>
      <c r="S8" s="14"/>
      <c r="T8" s="14"/>
      <c r="U8" s="12"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124"/>
      <c r="G10" s="99"/>
      <c r="H10" s="100" t="s">
        <v>127</v>
      </c>
      <c r="I10" s="101" t="s">
        <v>10</v>
      </c>
      <c r="J10" s="89" t="s">
        <v>128</v>
      </c>
      <c r="K10" s="125"/>
      <c r="L10" s="102"/>
      <c r="M10" s="103" t="s">
        <v>10</v>
      </c>
      <c r="N10" s="89" t="s">
        <v>129</v>
      </c>
      <c r="O10" s="90"/>
      <c r="P10" s="90"/>
      <c r="Q10" s="90"/>
      <c r="R10" s="90"/>
      <c r="S10" s="90"/>
      <c r="T10" s="90"/>
      <c r="U10" s="90"/>
      <c r="V10" s="90"/>
      <c r="W10" s="90"/>
      <c r="X10" s="91"/>
      <c r="Y10" s="123" t="s">
        <v>10</v>
      </c>
      <c r="Z10" s="13" t="s">
        <v>22</v>
      </c>
      <c r="AA10" s="13"/>
      <c r="AB10" s="40"/>
      <c r="AC10" s="123" t="s">
        <v>10</v>
      </c>
      <c r="AD10" s="13" t="s">
        <v>22</v>
      </c>
      <c r="AE10" s="13"/>
      <c r="AF10" s="40"/>
      <c r="AG10" s="50"/>
    </row>
    <row r="11" spans="1:33" ht="18.75" customHeight="1" x14ac:dyDescent="0.45">
      <c r="A11" s="25"/>
      <c r="B11" s="26"/>
      <c r="C11" s="41"/>
      <c r="D11" s="30"/>
      <c r="E11" s="29"/>
      <c r="F11" s="126"/>
      <c r="G11" s="42"/>
      <c r="H11" s="56" t="s">
        <v>69</v>
      </c>
      <c r="I11" s="33" t="s">
        <v>10</v>
      </c>
      <c r="J11" s="34" t="s">
        <v>24</v>
      </c>
      <c r="K11" s="34"/>
      <c r="L11" s="36"/>
      <c r="M11" s="37" t="s">
        <v>10</v>
      </c>
      <c r="N11" s="34" t="s">
        <v>130</v>
      </c>
      <c r="O11" s="34"/>
      <c r="P11" s="36"/>
      <c r="Q11" s="35"/>
      <c r="R11" s="35"/>
      <c r="S11" s="35"/>
      <c r="T11" s="35"/>
      <c r="U11" s="35"/>
      <c r="V11" s="35"/>
      <c r="W11" s="35"/>
      <c r="X11" s="59"/>
      <c r="Y11" s="60" t="s">
        <v>10</v>
      </c>
      <c r="Z11" s="47" t="s">
        <v>26</v>
      </c>
      <c r="AA11" s="48"/>
      <c r="AB11" s="49"/>
      <c r="AC11" s="60" t="s">
        <v>10</v>
      </c>
      <c r="AD11" s="47" t="s">
        <v>26</v>
      </c>
      <c r="AE11" s="48"/>
      <c r="AF11" s="49"/>
    </row>
    <row r="12" spans="1:33" ht="18.75" customHeight="1" x14ac:dyDescent="0.45">
      <c r="A12" s="25"/>
      <c r="B12" s="26"/>
      <c r="C12" s="41"/>
      <c r="D12" s="30"/>
      <c r="E12" s="29"/>
      <c r="F12" s="126"/>
      <c r="G12" s="42"/>
      <c r="H12" s="61" t="s">
        <v>131</v>
      </c>
      <c r="I12" s="33" t="s">
        <v>10</v>
      </c>
      <c r="J12" s="34" t="s">
        <v>20</v>
      </c>
      <c r="K12" s="35"/>
      <c r="L12" s="36"/>
      <c r="M12" s="37" t="s">
        <v>10</v>
      </c>
      <c r="N12" s="34" t="s">
        <v>132</v>
      </c>
      <c r="O12" s="38"/>
      <c r="P12" s="38"/>
      <c r="Q12" s="35"/>
      <c r="R12" s="35"/>
      <c r="S12" s="35"/>
      <c r="T12" s="35"/>
      <c r="U12" s="35"/>
      <c r="V12" s="35"/>
      <c r="W12" s="35"/>
      <c r="X12" s="59"/>
      <c r="Y12" s="55"/>
      <c r="Z12" s="48"/>
      <c r="AA12" s="48"/>
      <c r="AB12" s="49"/>
      <c r="AC12" s="55"/>
      <c r="AD12" s="48"/>
      <c r="AE12" s="48"/>
      <c r="AF12" s="49"/>
    </row>
    <row r="13" spans="1:33" ht="19.5" customHeight="1" x14ac:dyDescent="0.45">
      <c r="A13" s="25"/>
      <c r="B13" s="26"/>
      <c r="C13" s="27"/>
      <c r="D13" s="28"/>
      <c r="E13" s="29"/>
      <c r="F13" s="30"/>
      <c r="G13" s="31"/>
      <c r="H13" s="63" t="s">
        <v>19</v>
      </c>
      <c r="I13" s="33" t="s">
        <v>10</v>
      </c>
      <c r="J13" s="34" t="s">
        <v>20</v>
      </c>
      <c r="K13" s="35"/>
      <c r="L13" s="36"/>
      <c r="M13" s="37" t="s">
        <v>10</v>
      </c>
      <c r="N13" s="34" t="s">
        <v>21</v>
      </c>
      <c r="O13" s="37"/>
      <c r="P13" s="34"/>
      <c r="Q13" s="38"/>
      <c r="R13" s="38"/>
      <c r="S13" s="38"/>
      <c r="T13" s="38"/>
      <c r="U13" s="38"/>
      <c r="V13" s="38"/>
      <c r="W13" s="38"/>
      <c r="X13" s="39"/>
      <c r="Y13" s="48"/>
      <c r="Z13" s="48"/>
      <c r="AA13" s="48"/>
      <c r="AB13" s="49"/>
      <c r="AC13" s="55"/>
      <c r="AD13" s="48"/>
      <c r="AE13" s="48"/>
      <c r="AF13" s="49"/>
    </row>
    <row r="14" spans="1:33" ht="19.5" customHeight="1" x14ac:dyDescent="0.45">
      <c r="A14" s="25"/>
      <c r="B14" s="26"/>
      <c r="C14" s="27"/>
      <c r="D14" s="28"/>
      <c r="E14" s="29"/>
      <c r="F14" s="30"/>
      <c r="G14" s="31"/>
      <c r="H14" s="63" t="s">
        <v>72</v>
      </c>
      <c r="I14" s="33" t="s">
        <v>10</v>
      </c>
      <c r="J14" s="34" t="s">
        <v>20</v>
      </c>
      <c r="K14" s="35"/>
      <c r="L14" s="36"/>
      <c r="M14" s="37" t="s">
        <v>10</v>
      </c>
      <c r="N14" s="34" t="s">
        <v>21</v>
      </c>
      <c r="O14" s="37"/>
      <c r="P14" s="34"/>
      <c r="Q14" s="38"/>
      <c r="R14" s="38"/>
      <c r="S14" s="38"/>
      <c r="T14" s="38"/>
      <c r="U14" s="38"/>
      <c r="V14" s="38"/>
      <c r="W14" s="38"/>
      <c r="X14" s="39"/>
      <c r="Y14" s="48"/>
      <c r="Z14" s="48"/>
      <c r="AA14" s="48"/>
      <c r="AB14" s="49"/>
      <c r="AC14" s="55"/>
      <c r="AD14" s="48"/>
      <c r="AE14" s="48"/>
      <c r="AF14" s="49"/>
    </row>
    <row r="15" spans="1:33" ht="18.75" customHeight="1" x14ac:dyDescent="0.45">
      <c r="A15" s="25"/>
      <c r="B15" s="26"/>
      <c r="C15" s="41"/>
      <c r="D15" s="30"/>
      <c r="E15" s="29"/>
      <c r="F15" s="126"/>
      <c r="G15" s="42"/>
      <c r="H15" s="174" t="s">
        <v>133</v>
      </c>
      <c r="I15" s="159" t="s">
        <v>10</v>
      </c>
      <c r="J15" s="161" t="s">
        <v>24</v>
      </c>
      <c r="K15" s="161"/>
      <c r="L15" s="159" t="s">
        <v>10</v>
      </c>
      <c r="M15" s="161" t="s">
        <v>25</v>
      </c>
      <c r="N15" s="161"/>
      <c r="O15" s="58"/>
      <c r="P15" s="58"/>
      <c r="Q15" s="58"/>
      <c r="R15" s="58"/>
      <c r="S15" s="58"/>
      <c r="T15" s="58"/>
      <c r="U15" s="58"/>
      <c r="V15" s="58"/>
      <c r="W15" s="58"/>
      <c r="X15" s="118"/>
      <c r="Y15" s="55"/>
      <c r="Z15" s="48"/>
      <c r="AA15" s="48"/>
      <c r="AB15" s="49"/>
      <c r="AC15" s="55"/>
      <c r="AD15" s="48"/>
      <c r="AE15" s="48"/>
      <c r="AF15" s="49"/>
    </row>
    <row r="16" spans="1:33" ht="18.75" customHeight="1" x14ac:dyDescent="0.45">
      <c r="A16" s="25"/>
      <c r="B16" s="26"/>
      <c r="C16" s="41"/>
      <c r="D16" s="30"/>
      <c r="E16" s="29"/>
      <c r="F16" s="126"/>
      <c r="G16" s="42"/>
      <c r="H16" s="175"/>
      <c r="I16" s="160"/>
      <c r="J16" s="162"/>
      <c r="K16" s="162"/>
      <c r="L16" s="160"/>
      <c r="M16" s="162"/>
      <c r="N16" s="162"/>
      <c r="O16" s="44"/>
      <c r="P16" s="44"/>
      <c r="Q16" s="44"/>
      <c r="R16" s="44"/>
      <c r="S16" s="44"/>
      <c r="T16" s="44"/>
      <c r="U16" s="44"/>
      <c r="V16" s="44"/>
      <c r="W16" s="44"/>
      <c r="X16" s="46"/>
      <c r="Y16" s="55"/>
      <c r="Z16" s="48"/>
      <c r="AA16" s="48"/>
      <c r="AB16" s="49"/>
      <c r="AC16" s="55"/>
      <c r="AD16" s="48"/>
      <c r="AE16" s="48"/>
      <c r="AF16" s="49"/>
    </row>
    <row r="17" spans="1:32" ht="18.75" customHeight="1" x14ac:dyDescent="0.45">
      <c r="A17" s="25"/>
      <c r="B17" s="26"/>
      <c r="C17" s="41"/>
      <c r="D17" s="30"/>
      <c r="E17" s="29"/>
      <c r="F17" s="126"/>
      <c r="G17" s="42"/>
      <c r="H17" s="56" t="s">
        <v>134</v>
      </c>
      <c r="I17" s="68" t="s">
        <v>10</v>
      </c>
      <c r="J17" s="34" t="s">
        <v>24</v>
      </c>
      <c r="K17" s="34"/>
      <c r="L17" s="37" t="s">
        <v>10</v>
      </c>
      <c r="M17" s="34" t="s">
        <v>44</v>
      </c>
      <c r="N17" s="34"/>
      <c r="O17" s="57" t="s">
        <v>10</v>
      </c>
      <c r="P17" s="34" t="s">
        <v>45</v>
      </c>
      <c r="Q17" s="64"/>
      <c r="R17" s="64"/>
      <c r="S17" s="64"/>
      <c r="T17" s="64"/>
      <c r="U17" s="64"/>
      <c r="V17" s="64"/>
      <c r="W17" s="64"/>
      <c r="X17" s="92"/>
      <c r="Y17" s="55"/>
      <c r="Z17" s="48"/>
      <c r="AA17" s="48"/>
      <c r="AB17" s="49"/>
      <c r="AC17" s="55"/>
      <c r="AD17" s="48"/>
      <c r="AE17" s="48"/>
      <c r="AF17" s="49"/>
    </row>
    <row r="18" spans="1:32" ht="18.75" customHeight="1" x14ac:dyDescent="0.45">
      <c r="A18" s="25"/>
      <c r="B18" s="26"/>
      <c r="C18" s="41"/>
      <c r="D18" s="30"/>
      <c r="E18" s="29"/>
      <c r="F18" s="126"/>
      <c r="G18" s="42"/>
      <c r="H18" s="56" t="s">
        <v>109</v>
      </c>
      <c r="I18" s="33" t="s">
        <v>10</v>
      </c>
      <c r="J18" s="34" t="s">
        <v>24</v>
      </c>
      <c r="K18" s="35"/>
      <c r="L18" s="37" t="s">
        <v>10</v>
      </c>
      <c r="M18" s="34" t="s">
        <v>25</v>
      </c>
      <c r="N18" s="64"/>
      <c r="O18" s="64"/>
      <c r="P18" s="64"/>
      <c r="Q18" s="64"/>
      <c r="R18" s="64"/>
      <c r="S18" s="64"/>
      <c r="T18" s="64"/>
      <c r="U18" s="64"/>
      <c r="V18" s="64"/>
      <c r="W18" s="64"/>
      <c r="X18" s="92"/>
      <c r="Y18" s="55"/>
      <c r="Z18" s="48"/>
      <c r="AA18" s="48"/>
      <c r="AB18" s="49"/>
      <c r="AC18" s="55"/>
      <c r="AD18" s="48"/>
      <c r="AE18" s="48"/>
      <c r="AF18" s="49"/>
    </row>
    <row r="19" spans="1:32" ht="18.75" customHeight="1" x14ac:dyDescent="0.45">
      <c r="A19" s="25"/>
      <c r="B19" s="26"/>
      <c r="C19" s="41"/>
      <c r="D19" s="30"/>
      <c r="E19" s="29"/>
      <c r="F19" s="126"/>
      <c r="G19" s="42"/>
      <c r="H19" s="61" t="s">
        <v>135</v>
      </c>
      <c r="I19" s="33" t="s">
        <v>10</v>
      </c>
      <c r="J19" s="34" t="s">
        <v>37</v>
      </c>
      <c r="K19" s="35"/>
      <c r="L19" s="36"/>
      <c r="M19" s="37" t="s">
        <v>10</v>
      </c>
      <c r="N19" s="34" t="s">
        <v>38</v>
      </c>
      <c r="O19" s="38"/>
      <c r="P19" s="38"/>
      <c r="Q19" s="38"/>
      <c r="R19" s="38"/>
      <c r="S19" s="38"/>
      <c r="T19" s="38"/>
      <c r="U19" s="38"/>
      <c r="V19" s="38"/>
      <c r="W19" s="38"/>
      <c r="X19" s="39"/>
      <c r="Y19" s="55"/>
      <c r="Z19" s="48"/>
      <c r="AA19" s="48"/>
      <c r="AB19" s="49"/>
      <c r="AC19" s="55"/>
      <c r="AD19" s="48"/>
      <c r="AE19" s="48"/>
      <c r="AF19" s="49"/>
    </row>
    <row r="20" spans="1:32" ht="18.75" customHeight="1" x14ac:dyDescent="0.45">
      <c r="A20" s="25"/>
      <c r="B20" s="26"/>
      <c r="C20" s="41"/>
      <c r="D20" s="30"/>
      <c r="E20" s="29"/>
      <c r="F20" s="126"/>
      <c r="G20" s="42"/>
      <c r="H20" s="56" t="s">
        <v>136</v>
      </c>
      <c r="I20" s="33" t="s">
        <v>10</v>
      </c>
      <c r="J20" s="34" t="s">
        <v>24</v>
      </c>
      <c r="K20" s="35"/>
      <c r="L20" s="37" t="s">
        <v>10</v>
      </c>
      <c r="M20" s="34" t="s">
        <v>25</v>
      </c>
      <c r="N20" s="64"/>
      <c r="O20" s="64"/>
      <c r="P20" s="64"/>
      <c r="Q20" s="64"/>
      <c r="R20" s="64"/>
      <c r="S20" s="64"/>
      <c r="T20" s="64"/>
      <c r="U20" s="64"/>
      <c r="V20" s="64"/>
      <c r="W20" s="64"/>
      <c r="X20" s="92"/>
      <c r="Y20" s="55"/>
      <c r="Z20" s="48"/>
      <c r="AA20" s="48"/>
      <c r="AB20" s="49"/>
      <c r="AC20" s="55"/>
      <c r="AD20" s="48"/>
      <c r="AE20" s="48"/>
      <c r="AF20" s="49"/>
    </row>
    <row r="21" spans="1:32" ht="18.75" customHeight="1" x14ac:dyDescent="0.45">
      <c r="A21" s="60" t="s">
        <v>10</v>
      </c>
      <c r="B21" s="26">
        <v>32</v>
      </c>
      <c r="C21" s="41" t="s">
        <v>137</v>
      </c>
      <c r="D21" s="60" t="s">
        <v>10</v>
      </c>
      <c r="E21" s="29" t="s">
        <v>61</v>
      </c>
      <c r="F21" s="126"/>
      <c r="G21" s="42"/>
      <c r="H21" s="56" t="s">
        <v>138</v>
      </c>
      <c r="I21" s="68" t="s">
        <v>10</v>
      </c>
      <c r="J21" s="34" t="s">
        <v>24</v>
      </c>
      <c r="K21" s="34"/>
      <c r="L21" s="37" t="s">
        <v>10</v>
      </c>
      <c r="M21" s="34" t="s">
        <v>88</v>
      </c>
      <c r="N21" s="34"/>
      <c r="O21" s="57"/>
      <c r="P21" s="57" t="s">
        <v>10</v>
      </c>
      <c r="Q21" s="34" t="s">
        <v>139</v>
      </c>
      <c r="R21" s="57"/>
      <c r="S21" s="34"/>
      <c r="T21" s="57" t="s">
        <v>10</v>
      </c>
      <c r="U21" s="34" t="s">
        <v>140</v>
      </c>
      <c r="V21" s="64"/>
      <c r="W21" s="64"/>
      <c r="X21" s="92"/>
      <c r="Y21" s="55"/>
      <c r="Z21" s="48"/>
      <c r="AA21" s="48"/>
      <c r="AB21" s="49"/>
      <c r="AC21" s="55"/>
      <c r="AD21" s="48"/>
      <c r="AE21" s="48"/>
      <c r="AF21" s="49"/>
    </row>
    <row r="22" spans="1:32" ht="18.75" customHeight="1" x14ac:dyDescent="0.45">
      <c r="A22" s="25"/>
      <c r="B22" s="26"/>
      <c r="C22" s="41" t="s">
        <v>141</v>
      </c>
      <c r="D22" s="60" t="s">
        <v>10</v>
      </c>
      <c r="E22" s="29" t="s">
        <v>62</v>
      </c>
      <c r="F22" s="126"/>
      <c r="G22" s="42"/>
      <c r="H22" s="56" t="s">
        <v>142</v>
      </c>
      <c r="I22" s="68" t="s">
        <v>10</v>
      </c>
      <c r="J22" s="34" t="s">
        <v>24</v>
      </c>
      <c r="K22" s="34"/>
      <c r="L22" s="37" t="s">
        <v>10</v>
      </c>
      <c r="M22" s="44" t="s">
        <v>25</v>
      </c>
      <c r="N22" s="34"/>
      <c r="O22" s="57"/>
      <c r="P22" s="57"/>
      <c r="Q22" s="57"/>
      <c r="R22" s="57"/>
      <c r="S22" s="57"/>
      <c r="T22" s="57"/>
      <c r="U22" s="57"/>
      <c r="V22" s="57"/>
      <c r="W22" s="57"/>
      <c r="X22" s="92"/>
      <c r="Y22" s="55"/>
      <c r="Z22" s="48"/>
      <c r="AA22" s="48"/>
      <c r="AB22" s="49"/>
      <c r="AC22" s="55"/>
      <c r="AD22" s="48"/>
      <c r="AE22" s="48"/>
      <c r="AF22" s="49"/>
    </row>
    <row r="23" spans="1:32" ht="18.75" customHeight="1" x14ac:dyDescent="0.45">
      <c r="A23" s="25"/>
      <c r="B23" s="26"/>
      <c r="C23" s="127"/>
      <c r="D23" s="60" t="s">
        <v>10</v>
      </c>
      <c r="E23" s="29" t="s">
        <v>143</v>
      </c>
      <c r="F23" s="126"/>
      <c r="G23" s="42"/>
      <c r="H23" s="56" t="s">
        <v>43</v>
      </c>
      <c r="I23" s="33" t="s">
        <v>10</v>
      </c>
      <c r="J23" s="34" t="s">
        <v>24</v>
      </c>
      <c r="K23" s="34"/>
      <c r="L23" s="37" t="s">
        <v>10</v>
      </c>
      <c r="M23" s="34" t="s">
        <v>44</v>
      </c>
      <c r="N23" s="34"/>
      <c r="O23" s="37" t="s">
        <v>10</v>
      </c>
      <c r="P23" s="34" t="s">
        <v>45</v>
      </c>
      <c r="Q23" s="64"/>
      <c r="R23" s="64"/>
      <c r="S23" s="64"/>
      <c r="T23" s="64"/>
      <c r="U23" s="64"/>
      <c r="V23" s="64"/>
      <c r="W23" s="64"/>
      <c r="X23" s="92"/>
      <c r="Y23" s="55"/>
      <c r="Z23" s="48"/>
      <c r="AA23" s="48"/>
      <c r="AB23" s="49"/>
      <c r="AC23" s="55"/>
      <c r="AD23" s="48"/>
      <c r="AE23" s="48"/>
      <c r="AF23" s="49"/>
    </row>
    <row r="24" spans="1:32" ht="18.75" customHeight="1" x14ac:dyDescent="0.45">
      <c r="A24" s="25"/>
      <c r="B24" s="26"/>
      <c r="C24" s="127"/>
      <c r="D24" s="60" t="s">
        <v>10</v>
      </c>
      <c r="E24" s="29" t="s">
        <v>144</v>
      </c>
      <c r="F24" s="126"/>
      <c r="G24" s="42"/>
      <c r="H24" s="119" t="s">
        <v>145</v>
      </c>
      <c r="I24" s="33" t="s">
        <v>10</v>
      </c>
      <c r="J24" s="34" t="s">
        <v>24</v>
      </c>
      <c r="K24" s="34"/>
      <c r="L24" s="37" t="s">
        <v>10</v>
      </c>
      <c r="M24" s="34" t="s">
        <v>44</v>
      </c>
      <c r="N24" s="34"/>
      <c r="O24" s="37" t="s">
        <v>10</v>
      </c>
      <c r="P24" s="34" t="s">
        <v>45</v>
      </c>
      <c r="Q24" s="35"/>
      <c r="R24" s="35"/>
      <c r="S24" s="35"/>
      <c r="T24" s="35"/>
      <c r="U24" s="35"/>
      <c r="V24" s="35"/>
      <c r="W24" s="35"/>
      <c r="X24" s="59"/>
      <c r="Y24" s="55"/>
      <c r="Z24" s="48"/>
      <c r="AA24" s="48"/>
      <c r="AB24" s="49"/>
      <c r="AC24" s="55"/>
      <c r="AD24" s="48"/>
      <c r="AE24" s="48"/>
      <c r="AF24" s="49"/>
    </row>
    <row r="25" spans="1:32" ht="18.75" customHeight="1" x14ac:dyDescent="0.45">
      <c r="A25" s="25"/>
      <c r="B25" s="26"/>
      <c r="C25" s="41"/>
      <c r="D25" s="30"/>
      <c r="E25" s="29"/>
      <c r="F25" s="126"/>
      <c r="G25" s="42"/>
      <c r="H25" s="66" t="s">
        <v>96</v>
      </c>
      <c r="I25" s="33" t="s">
        <v>10</v>
      </c>
      <c r="J25" s="34" t="s">
        <v>24</v>
      </c>
      <c r="K25" s="35"/>
      <c r="L25" s="37" t="s">
        <v>10</v>
      </c>
      <c r="M25" s="34" t="s">
        <v>25</v>
      </c>
      <c r="N25" s="64"/>
      <c r="O25" s="64"/>
      <c r="P25" s="64"/>
      <c r="Q25" s="64"/>
      <c r="R25" s="64"/>
      <c r="S25" s="64"/>
      <c r="T25" s="64"/>
      <c r="U25" s="64"/>
      <c r="V25" s="64"/>
      <c r="W25" s="64"/>
      <c r="X25" s="92"/>
      <c r="Y25" s="55"/>
      <c r="Z25" s="48"/>
      <c r="AA25" s="48"/>
      <c r="AB25" s="49"/>
      <c r="AC25" s="55"/>
      <c r="AD25" s="48"/>
      <c r="AE25" s="48"/>
      <c r="AF25" s="49"/>
    </row>
    <row r="26" spans="1:32" ht="18.75" customHeight="1" x14ac:dyDescent="0.45">
      <c r="A26" s="25"/>
      <c r="B26" s="26"/>
      <c r="C26" s="41"/>
      <c r="D26" s="30"/>
      <c r="E26" s="29"/>
      <c r="F26" s="30"/>
      <c r="G26" s="29"/>
      <c r="H26" s="119" t="s">
        <v>146</v>
      </c>
      <c r="I26" s="33" t="s">
        <v>10</v>
      </c>
      <c r="J26" s="34" t="s">
        <v>24</v>
      </c>
      <c r="K26" s="34"/>
      <c r="L26" s="37" t="s">
        <v>10</v>
      </c>
      <c r="M26" s="44" t="s">
        <v>25</v>
      </c>
      <c r="N26" s="34"/>
      <c r="O26" s="34"/>
      <c r="P26" s="34"/>
      <c r="Q26" s="35"/>
      <c r="R26" s="35"/>
      <c r="S26" s="35"/>
      <c r="T26" s="35"/>
      <c r="U26" s="35"/>
      <c r="V26" s="35"/>
      <c r="W26" s="35"/>
      <c r="X26" s="59"/>
      <c r="Y26" s="55"/>
      <c r="Z26" s="48"/>
      <c r="AA26" s="48"/>
      <c r="AB26" s="49"/>
      <c r="AC26" s="55"/>
      <c r="AD26" s="48"/>
      <c r="AE26" s="48"/>
      <c r="AF26" s="49"/>
    </row>
    <row r="27" spans="1:32" ht="18.75" customHeight="1" x14ac:dyDescent="0.45">
      <c r="A27" s="25"/>
      <c r="B27" s="26"/>
      <c r="C27" s="41"/>
      <c r="D27" s="30"/>
      <c r="E27" s="29"/>
      <c r="F27" s="30"/>
      <c r="G27" s="29"/>
      <c r="H27" s="119" t="s">
        <v>147</v>
      </c>
      <c r="I27" s="33" t="s">
        <v>10</v>
      </c>
      <c r="J27" s="34" t="s">
        <v>24</v>
      </c>
      <c r="K27" s="34"/>
      <c r="L27" s="37" t="s">
        <v>10</v>
      </c>
      <c r="M27" s="44" t="s">
        <v>25</v>
      </c>
      <c r="N27" s="34"/>
      <c r="O27" s="34"/>
      <c r="P27" s="34"/>
      <c r="Q27" s="35"/>
      <c r="R27" s="35"/>
      <c r="S27" s="35"/>
      <c r="T27" s="35"/>
      <c r="U27" s="35"/>
      <c r="V27" s="35"/>
      <c r="W27" s="35"/>
      <c r="X27" s="59"/>
      <c r="Y27" s="55"/>
      <c r="Z27" s="48"/>
      <c r="AA27" s="48"/>
      <c r="AB27" s="49"/>
      <c r="AC27" s="55"/>
      <c r="AD27" s="48"/>
      <c r="AE27" s="48"/>
      <c r="AF27" s="49"/>
    </row>
    <row r="28" spans="1:32" ht="18.75" customHeight="1" x14ac:dyDescent="0.45">
      <c r="A28" s="25"/>
      <c r="B28" s="26"/>
      <c r="C28" s="41"/>
      <c r="D28" s="30"/>
      <c r="E28" s="29"/>
      <c r="F28" s="126"/>
      <c r="G28" s="42"/>
      <c r="H28" s="122" t="s">
        <v>124</v>
      </c>
      <c r="I28" s="33" t="s">
        <v>10</v>
      </c>
      <c r="J28" s="34" t="s">
        <v>24</v>
      </c>
      <c r="K28" s="34"/>
      <c r="L28" s="37" t="s">
        <v>10</v>
      </c>
      <c r="M28" s="34" t="s">
        <v>44</v>
      </c>
      <c r="N28" s="34"/>
      <c r="O28" s="37" t="s">
        <v>10</v>
      </c>
      <c r="P28" s="34" t="s">
        <v>45</v>
      </c>
      <c r="Q28" s="38"/>
      <c r="R28" s="38"/>
      <c r="S28" s="38"/>
      <c r="T28" s="38"/>
      <c r="U28" s="69"/>
      <c r="V28" s="69"/>
      <c r="W28" s="69"/>
      <c r="X28" s="70"/>
      <c r="Y28" s="55"/>
      <c r="Z28" s="48"/>
      <c r="AA28" s="48"/>
      <c r="AB28" s="49"/>
      <c r="AC28" s="55"/>
      <c r="AD28" s="48"/>
      <c r="AE28" s="48"/>
      <c r="AF28" s="49"/>
    </row>
    <row r="29" spans="1:32" ht="18.75" customHeight="1" x14ac:dyDescent="0.45">
      <c r="A29" s="25"/>
      <c r="B29" s="26"/>
      <c r="C29" s="41"/>
      <c r="D29" s="30"/>
      <c r="E29" s="29"/>
      <c r="F29" s="126"/>
      <c r="G29" s="42"/>
      <c r="H29" s="56" t="s">
        <v>47</v>
      </c>
      <c r="I29" s="33" t="s">
        <v>10</v>
      </c>
      <c r="J29" s="34" t="s">
        <v>24</v>
      </c>
      <c r="K29" s="34"/>
      <c r="L29" s="37" t="s">
        <v>10</v>
      </c>
      <c r="M29" s="34" t="s">
        <v>48</v>
      </c>
      <c r="N29" s="34"/>
      <c r="O29" s="37" t="s">
        <v>10</v>
      </c>
      <c r="P29" s="34" t="s">
        <v>49</v>
      </c>
      <c r="Q29" s="64"/>
      <c r="R29" s="37" t="s">
        <v>10</v>
      </c>
      <c r="S29" s="34" t="s">
        <v>50</v>
      </c>
      <c r="T29" s="64"/>
      <c r="U29" s="64"/>
      <c r="V29" s="64"/>
      <c r="W29" s="64"/>
      <c r="X29" s="92"/>
      <c r="Y29" s="55"/>
      <c r="Z29" s="48"/>
      <c r="AA29" s="48"/>
      <c r="AB29" s="49"/>
      <c r="AC29" s="55"/>
      <c r="AD29" s="48"/>
      <c r="AE29" s="48"/>
      <c r="AF29" s="49"/>
    </row>
    <row r="30" spans="1:32" ht="18.75" customHeight="1" x14ac:dyDescent="0.45">
      <c r="A30" s="25"/>
      <c r="B30" s="26"/>
      <c r="C30" s="27"/>
      <c r="D30" s="28"/>
      <c r="E30" s="29"/>
      <c r="F30" s="30"/>
      <c r="G30" s="31"/>
      <c r="H30" s="66" t="s">
        <v>51</v>
      </c>
      <c r="I30" s="33" t="s">
        <v>10</v>
      </c>
      <c r="J30" s="34" t="s">
        <v>24</v>
      </c>
      <c r="K30" s="34"/>
      <c r="L30" s="37" t="s">
        <v>10</v>
      </c>
      <c r="M30" s="34" t="s">
        <v>48</v>
      </c>
      <c r="N30" s="34"/>
      <c r="O30" s="37" t="s">
        <v>10</v>
      </c>
      <c r="P30" s="34" t="s">
        <v>49</v>
      </c>
      <c r="Q30" s="34"/>
      <c r="R30" s="37" t="s">
        <v>10</v>
      </c>
      <c r="S30" s="34" t="s">
        <v>52</v>
      </c>
      <c r="T30" s="34"/>
      <c r="U30" s="38"/>
      <c r="V30" s="38"/>
      <c r="W30" s="38"/>
      <c r="X30" s="39"/>
      <c r="Y30" s="48"/>
      <c r="Z30" s="48"/>
      <c r="AA30" s="48"/>
      <c r="AB30" s="49"/>
      <c r="AC30" s="55"/>
      <c r="AD30" s="48"/>
      <c r="AE30" s="48"/>
      <c r="AF30" s="49"/>
    </row>
    <row r="31" spans="1:32" ht="18.75" customHeight="1" x14ac:dyDescent="0.45">
      <c r="A31" s="25"/>
      <c r="B31" s="26"/>
      <c r="C31" s="27"/>
      <c r="D31" s="28"/>
      <c r="E31" s="29"/>
      <c r="F31" s="30"/>
      <c r="G31" s="31"/>
      <c r="H31" s="67" t="s">
        <v>53</v>
      </c>
      <c r="I31" s="68" t="s">
        <v>10</v>
      </c>
      <c r="J31" s="58" t="s">
        <v>54</v>
      </c>
      <c r="K31" s="58"/>
      <c r="L31" s="57" t="s">
        <v>10</v>
      </c>
      <c r="M31" s="58" t="s">
        <v>55</v>
      </c>
      <c r="N31" s="58"/>
      <c r="O31" s="57" t="s">
        <v>10</v>
      </c>
      <c r="P31" s="58" t="s">
        <v>56</v>
      </c>
      <c r="Q31" s="58"/>
      <c r="R31" s="57"/>
      <c r="S31" s="58"/>
      <c r="T31" s="58"/>
      <c r="U31" s="69"/>
      <c r="V31" s="69"/>
      <c r="W31" s="69"/>
      <c r="X31" s="70"/>
      <c r="Y31" s="48"/>
      <c r="Z31" s="48"/>
      <c r="AA31" s="48"/>
      <c r="AB31" s="49"/>
      <c r="AC31" s="55"/>
      <c r="AD31" s="48"/>
      <c r="AE31" s="48"/>
      <c r="AF31" s="49"/>
    </row>
    <row r="32" spans="1:32" ht="19.5" customHeight="1" x14ac:dyDescent="0.45">
      <c r="A32" s="71"/>
      <c r="B32" s="72"/>
      <c r="C32" s="73"/>
      <c r="D32" s="18"/>
      <c r="E32" s="24"/>
      <c r="F32" s="74"/>
      <c r="G32" s="75"/>
      <c r="H32" s="76" t="s">
        <v>57</v>
      </c>
      <c r="I32" s="77" t="s">
        <v>10</v>
      </c>
      <c r="J32" s="78" t="s">
        <v>24</v>
      </c>
      <c r="K32" s="78"/>
      <c r="L32" s="79" t="s">
        <v>10</v>
      </c>
      <c r="M32" s="78" t="s">
        <v>25</v>
      </c>
      <c r="N32" s="78"/>
      <c r="O32" s="78"/>
      <c r="P32" s="78"/>
      <c r="Q32" s="80"/>
      <c r="R32" s="80"/>
      <c r="S32" s="80"/>
      <c r="T32" s="80"/>
      <c r="U32" s="80"/>
      <c r="V32" s="80"/>
      <c r="W32" s="80"/>
      <c r="X32" s="81"/>
      <c r="Y32" s="82"/>
      <c r="Z32" s="82"/>
      <c r="AA32" s="82"/>
      <c r="AB32" s="83"/>
      <c r="AC32" s="84"/>
      <c r="AD32" s="82"/>
      <c r="AE32" s="82"/>
      <c r="AF32" s="83"/>
    </row>
    <row r="33" spans="1:33" ht="18.75" customHeight="1" x14ac:dyDescent="0.45">
      <c r="A33" s="96"/>
      <c r="B33" s="85"/>
      <c r="C33" s="97"/>
      <c r="D33" s="98"/>
      <c r="E33" s="15"/>
      <c r="F33" s="124"/>
      <c r="G33" s="99"/>
      <c r="H33" s="100" t="s">
        <v>127</v>
      </c>
      <c r="I33" s="101" t="s">
        <v>10</v>
      </c>
      <c r="J33" s="89" t="s">
        <v>128</v>
      </c>
      <c r="K33" s="125"/>
      <c r="L33" s="102"/>
      <c r="M33" s="103" t="s">
        <v>10</v>
      </c>
      <c r="N33" s="89" t="s">
        <v>129</v>
      </c>
      <c r="O33" s="90"/>
      <c r="P33" s="90"/>
      <c r="Q33" s="90"/>
      <c r="R33" s="90"/>
      <c r="S33" s="90"/>
      <c r="T33" s="90"/>
      <c r="U33" s="90"/>
      <c r="V33" s="90"/>
      <c r="W33" s="90"/>
      <c r="X33" s="91"/>
      <c r="Y33" s="123" t="s">
        <v>10</v>
      </c>
      <c r="Z33" s="13" t="s">
        <v>22</v>
      </c>
      <c r="AA33" s="13"/>
      <c r="AB33" s="40"/>
      <c r="AC33" s="123" t="s">
        <v>10</v>
      </c>
      <c r="AD33" s="13" t="s">
        <v>22</v>
      </c>
      <c r="AE33" s="13"/>
      <c r="AF33" s="40"/>
      <c r="AG33" s="50"/>
    </row>
    <row r="34" spans="1:33" ht="18.75" customHeight="1" x14ac:dyDescent="0.45">
      <c r="A34" s="25"/>
      <c r="B34" s="26"/>
      <c r="C34" s="41"/>
      <c r="D34" s="30"/>
      <c r="E34" s="29"/>
      <c r="F34" s="126"/>
      <c r="G34" s="42"/>
      <c r="H34" s="56" t="s">
        <v>69</v>
      </c>
      <c r="I34" s="33" t="s">
        <v>10</v>
      </c>
      <c r="J34" s="34" t="s">
        <v>24</v>
      </c>
      <c r="K34" s="34"/>
      <c r="L34" s="36"/>
      <c r="M34" s="37" t="s">
        <v>10</v>
      </c>
      <c r="N34" s="34" t="s">
        <v>130</v>
      </c>
      <c r="O34" s="34"/>
      <c r="P34" s="36"/>
      <c r="Q34" s="35"/>
      <c r="R34" s="35"/>
      <c r="S34" s="35"/>
      <c r="T34" s="35"/>
      <c r="U34" s="35"/>
      <c r="V34" s="35"/>
      <c r="W34" s="35"/>
      <c r="X34" s="59"/>
      <c r="Y34" s="60" t="s">
        <v>10</v>
      </c>
      <c r="Z34" s="47" t="s">
        <v>26</v>
      </c>
      <c r="AA34" s="48"/>
      <c r="AB34" s="49"/>
      <c r="AC34" s="60" t="s">
        <v>10</v>
      </c>
      <c r="AD34" s="47" t="s">
        <v>26</v>
      </c>
      <c r="AE34" s="48"/>
      <c r="AF34" s="49"/>
    </row>
    <row r="35" spans="1:33" ht="19.5" customHeight="1" x14ac:dyDescent="0.45">
      <c r="A35" s="25"/>
      <c r="B35" s="26"/>
      <c r="C35" s="27"/>
      <c r="D35" s="28"/>
      <c r="E35" s="29"/>
      <c r="F35" s="30"/>
      <c r="G35" s="31"/>
      <c r="H35" s="63" t="s">
        <v>19</v>
      </c>
      <c r="I35" s="33" t="s">
        <v>10</v>
      </c>
      <c r="J35" s="34" t="s">
        <v>20</v>
      </c>
      <c r="K35" s="35"/>
      <c r="L35" s="36"/>
      <c r="M35" s="37" t="s">
        <v>10</v>
      </c>
      <c r="N35" s="34" t="s">
        <v>21</v>
      </c>
      <c r="O35" s="37"/>
      <c r="P35" s="34"/>
      <c r="Q35" s="38"/>
      <c r="R35" s="38"/>
      <c r="S35" s="38"/>
      <c r="T35" s="38"/>
      <c r="U35" s="38"/>
      <c r="V35" s="38"/>
      <c r="W35" s="38"/>
      <c r="X35" s="39"/>
      <c r="Y35" s="48"/>
      <c r="Z35" s="48"/>
      <c r="AA35" s="48"/>
      <c r="AB35" s="49"/>
      <c r="AC35" s="55"/>
      <c r="AD35" s="48"/>
      <c r="AE35" s="48"/>
      <c r="AF35" s="49"/>
    </row>
    <row r="36" spans="1:33" ht="19.5" customHeight="1" x14ac:dyDescent="0.45">
      <c r="A36" s="25"/>
      <c r="B36" s="26"/>
      <c r="C36" s="27"/>
      <c r="D36" s="28"/>
      <c r="E36" s="29"/>
      <c r="F36" s="30"/>
      <c r="G36" s="31"/>
      <c r="H36" s="63" t="s">
        <v>72</v>
      </c>
      <c r="I36" s="33" t="s">
        <v>10</v>
      </c>
      <c r="J36" s="34" t="s">
        <v>20</v>
      </c>
      <c r="K36" s="35"/>
      <c r="L36" s="36"/>
      <c r="M36" s="37" t="s">
        <v>10</v>
      </c>
      <c r="N36" s="34" t="s">
        <v>21</v>
      </c>
      <c r="O36" s="37"/>
      <c r="P36" s="34"/>
      <c r="Q36" s="38"/>
      <c r="R36" s="38"/>
      <c r="S36" s="38"/>
      <c r="T36" s="38"/>
      <c r="U36" s="38"/>
      <c r="V36" s="38"/>
      <c r="W36" s="38"/>
      <c r="X36" s="39"/>
      <c r="Y36" s="48"/>
      <c r="Z36" s="48"/>
      <c r="AA36" s="48"/>
      <c r="AB36" s="49"/>
      <c r="AC36" s="55"/>
      <c r="AD36" s="48"/>
      <c r="AE36" s="48"/>
      <c r="AF36" s="49"/>
    </row>
    <row r="37" spans="1:33" ht="18.75" customHeight="1" x14ac:dyDescent="0.45">
      <c r="A37" s="25"/>
      <c r="B37" s="26"/>
      <c r="C37" s="41"/>
      <c r="D37" s="30"/>
      <c r="E37" s="29"/>
      <c r="F37" s="126"/>
      <c r="G37" s="42"/>
      <c r="H37" s="174" t="s">
        <v>133</v>
      </c>
      <c r="I37" s="159" t="s">
        <v>10</v>
      </c>
      <c r="J37" s="161" t="s">
        <v>24</v>
      </c>
      <c r="K37" s="161"/>
      <c r="L37" s="159" t="s">
        <v>10</v>
      </c>
      <c r="M37" s="161" t="s">
        <v>25</v>
      </c>
      <c r="N37" s="161"/>
      <c r="O37" s="58"/>
      <c r="P37" s="58"/>
      <c r="Q37" s="58"/>
      <c r="R37" s="58"/>
      <c r="S37" s="58"/>
      <c r="T37" s="58"/>
      <c r="U37" s="58"/>
      <c r="V37" s="58"/>
      <c r="W37" s="58"/>
      <c r="X37" s="118"/>
      <c r="Y37" s="55"/>
      <c r="Z37" s="48"/>
      <c r="AA37" s="48"/>
      <c r="AB37" s="49"/>
      <c r="AC37" s="55"/>
      <c r="AD37" s="48"/>
      <c r="AE37" s="48"/>
      <c r="AF37" s="49"/>
      <c r="AG37" s="50"/>
    </row>
    <row r="38" spans="1:33" ht="18.75" customHeight="1" x14ac:dyDescent="0.45">
      <c r="A38" s="25"/>
      <c r="B38" s="26"/>
      <c r="C38" s="41"/>
      <c r="D38" s="30"/>
      <c r="E38" s="29"/>
      <c r="F38" s="126"/>
      <c r="G38" s="42"/>
      <c r="H38" s="175"/>
      <c r="I38" s="160"/>
      <c r="J38" s="162"/>
      <c r="K38" s="162"/>
      <c r="L38" s="160"/>
      <c r="M38" s="162"/>
      <c r="N38" s="162"/>
      <c r="O38" s="44"/>
      <c r="P38" s="44"/>
      <c r="Q38" s="44"/>
      <c r="R38" s="44"/>
      <c r="S38" s="44"/>
      <c r="T38" s="44"/>
      <c r="U38" s="44"/>
      <c r="V38" s="44"/>
      <c r="W38" s="44"/>
      <c r="X38" s="46"/>
      <c r="Y38" s="55"/>
      <c r="Z38" s="48"/>
      <c r="AA38" s="48"/>
      <c r="AB38" s="49"/>
      <c r="AC38" s="55"/>
      <c r="AD38" s="48"/>
      <c r="AE38" s="48"/>
      <c r="AF38" s="49"/>
      <c r="AG38" s="50"/>
    </row>
    <row r="39" spans="1:33" ht="18.75" customHeight="1" x14ac:dyDescent="0.45">
      <c r="A39" s="25"/>
      <c r="B39" s="26"/>
      <c r="C39" s="41"/>
      <c r="D39" s="30"/>
      <c r="E39" s="29"/>
      <c r="F39" s="126"/>
      <c r="G39" s="42"/>
      <c r="H39" s="56" t="s">
        <v>134</v>
      </c>
      <c r="I39" s="68" t="s">
        <v>10</v>
      </c>
      <c r="J39" s="34" t="s">
        <v>24</v>
      </c>
      <c r="K39" s="34"/>
      <c r="L39" s="37" t="s">
        <v>10</v>
      </c>
      <c r="M39" s="34" t="s">
        <v>44</v>
      </c>
      <c r="N39" s="34"/>
      <c r="O39" s="57" t="s">
        <v>10</v>
      </c>
      <c r="P39" s="34" t="s">
        <v>45</v>
      </c>
      <c r="Q39" s="64"/>
      <c r="R39" s="64"/>
      <c r="S39" s="64"/>
      <c r="T39" s="64"/>
      <c r="U39" s="64"/>
      <c r="V39" s="64"/>
      <c r="W39" s="64"/>
      <c r="X39" s="92"/>
      <c r="Y39" s="55"/>
      <c r="Z39" s="48"/>
      <c r="AA39" s="48"/>
      <c r="AB39" s="49"/>
      <c r="AC39" s="55"/>
      <c r="AD39" s="48"/>
      <c r="AE39" s="48"/>
      <c r="AF39" s="49"/>
      <c r="AG39" s="50"/>
    </row>
    <row r="40" spans="1:33" ht="18.75" customHeight="1" x14ac:dyDescent="0.45">
      <c r="A40" s="60" t="s">
        <v>10</v>
      </c>
      <c r="B40" s="26">
        <v>38</v>
      </c>
      <c r="C40" s="41" t="s">
        <v>137</v>
      </c>
      <c r="D40" s="60" t="s">
        <v>10</v>
      </c>
      <c r="E40" s="29" t="s">
        <v>61</v>
      </c>
      <c r="F40" s="126"/>
      <c r="G40" s="42"/>
      <c r="H40" s="56" t="s">
        <v>109</v>
      </c>
      <c r="I40" s="33" t="s">
        <v>10</v>
      </c>
      <c r="J40" s="34" t="s">
        <v>24</v>
      </c>
      <c r="K40" s="35"/>
      <c r="L40" s="37" t="s">
        <v>10</v>
      </c>
      <c r="M40" s="34" t="s">
        <v>25</v>
      </c>
      <c r="N40" s="64"/>
      <c r="O40" s="64"/>
      <c r="P40" s="64"/>
      <c r="Q40" s="64"/>
      <c r="R40" s="64"/>
      <c r="S40" s="64"/>
      <c r="T40" s="64"/>
      <c r="U40" s="64"/>
      <c r="V40" s="64"/>
      <c r="W40" s="64"/>
      <c r="X40" s="92"/>
      <c r="Y40" s="55"/>
      <c r="Z40" s="48"/>
      <c r="AA40" s="48"/>
      <c r="AB40" s="49"/>
      <c r="AC40" s="55"/>
      <c r="AD40" s="48"/>
      <c r="AE40" s="48"/>
      <c r="AF40" s="49"/>
    </row>
    <row r="41" spans="1:33" ht="18.75" customHeight="1" x14ac:dyDescent="0.45">
      <c r="A41" s="25"/>
      <c r="B41" s="26"/>
      <c r="C41" s="41" t="s">
        <v>141</v>
      </c>
      <c r="D41" s="60" t="s">
        <v>10</v>
      </c>
      <c r="E41" s="29" t="s">
        <v>62</v>
      </c>
      <c r="F41" s="126"/>
      <c r="G41" s="42"/>
      <c r="H41" s="56" t="s">
        <v>138</v>
      </c>
      <c r="I41" s="68" t="s">
        <v>10</v>
      </c>
      <c r="J41" s="34" t="s">
        <v>24</v>
      </c>
      <c r="K41" s="34"/>
      <c r="L41" s="37" t="s">
        <v>10</v>
      </c>
      <c r="M41" s="34" t="s">
        <v>88</v>
      </c>
      <c r="N41" s="34"/>
      <c r="O41" s="57"/>
      <c r="P41" s="57" t="s">
        <v>10</v>
      </c>
      <c r="Q41" s="34" t="s">
        <v>139</v>
      </c>
      <c r="R41" s="57"/>
      <c r="S41" s="34"/>
      <c r="T41" s="57" t="s">
        <v>10</v>
      </c>
      <c r="U41" s="34" t="s">
        <v>140</v>
      </c>
      <c r="V41" s="64"/>
      <c r="W41" s="64"/>
      <c r="X41" s="92"/>
      <c r="Y41" s="55"/>
      <c r="Z41" s="48"/>
      <c r="AA41" s="48"/>
      <c r="AB41" s="49"/>
      <c r="AC41" s="55"/>
      <c r="AD41" s="48"/>
      <c r="AE41" s="48"/>
      <c r="AF41" s="49"/>
    </row>
    <row r="42" spans="1:33" ht="18.75" customHeight="1" x14ac:dyDescent="0.45">
      <c r="A42" s="25"/>
      <c r="B42" s="26"/>
      <c r="C42" s="41" t="s">
        <v>148</v>
      </c>
      <c r="D42" s="60" t="s">
        <v>10</v>
      </c>
      <c r="E42" s="29" t="s">
        <v>143</v>
      </c>
      <c r="F42" s="126"/>
      <c r="G42" s="42"/>
      <c r="H42" s="56" t="s">
        <v>142</v>
      </c>
      <c r="I42" s="68" t="s">
        <v>10</v>
      </c>
      <c r="J42" s="34" t="s">
        <v>24</v>
      </c>
      <c r="K42" s="34"/>
      <c r="L42" s="37" t="s">
        <v>10</v>
      </c>
      <c r="M42" s="44" t="s">
        <v>25</v>
      </c>
      <c r="N42" s="34"/>
      <c r="O42" s="57"/>
      <c r="P42" s="57"/>
      <c r="Q42" s="57"/>
      <c r="R42" s="57"/>
      <c r="S42" s="57"/>
      <c r="T42" s="57"/>
      <c r="U42" s="57"/>
      <c r="V42" s="57"/>
      <c r="W42" s="57"/>
      <c r="X42" s="92"/>
      <c r="Y42" s="55"/>
      <c r="Z42" s="48"/>
      <c r="AA42" s="48"/>
      <c r="AB42" s="49"/>
      <c r="AC42" s="55"/>
      <c r="AD42" s="48"/>
      <c r="AE42" s="48"/>
      <c r="AF42" s="49"/>
    </row>
    <row r="43" spans="1:33" ht="18.75" customHeight="1" x14ac:dyDescent="0.45">
      <c r="A43" s="25"/>
      <c r="B43" s="26"/>
      <c r="C43" s="127"/>
      <c r="D43" s="60" t="s">
        <v>10</v>
      </c>
      <c r="E43" s="29" t="s">
        <v>144</v>
      </c>
      <c r="F43" s="30"/>
      <c r="G43" s="29"/>
      <c r="H43" s="119" t="s">
        <v>146</v>
      </c>
      <c r="I43" s="33" t="s">
        <v>10</v>
      </c>
      <c r="J43" s="34" t="s">
        <v>24</v>
      </c>
      <c r="K43" s="34"/>
      <c r="L43" s="37" t="s">
        <v>10</v>
      </c>
      <c r="M43" s="44" t="s">
        <v>25</v>
      </c>
      <c r="N43" s="34"/>
      <c r="O43" s="34"/>
      <c r="P43" s="34"/>
      <c r="Q43" s="35"/>
      <c r="R43" s="35"/>
      <c r="S43" s="35"/>
      <c r="T43" s="35"/>
      <c r="U43" s="35"/>
      <c r="V43" s="35"/>
      <c r="W43" s="35"/>
      <c r="X43" s="59"/>
      <c r="Y43" s="55"/>
      <c r="Z43" s="48"/>
      <c r="AA43" s="48"/>
      <c r="AB43" s="49"/>
      <c r="AC43" s="55"/>
      <c r="AD43" s="48"/>
      <c r="AE43" s="48"/>
      <c r="AF43" s="49"/>
    </row>
    <row r="44" spans="1:33" ht="18.75" customHeight="1" x14ac:dyDescent="0.45">
      <c r="A44" s="25"/>
      <c r="B44" s="26"/>
      <c r="C44" s="41"/>
      <c r="D44" s="28"/>
      <c r="E44" s="29"/>
      <c r="F44" s="30"/>
      <c r="G44" s="29"/>
      <c r="H44" s="119" t="s">
        <v>147</v>
      </c>
      <c r="I44" s="33" t="s">
        <v>10</v>
      </c>
      <c r="J44" s="34" t="s">
        <v>24</v>
      </c>
      <c r="K44" s="34"/>
      <c r="L44" s="37" t="s">
        <v>10</v>
      </c>
      <c r="M44" s="44" t="s">
        <v>25</v>
      </c>
      <c r="N44" s="34"/>
      <c r="O44" s="34"/>
      <c r="P44" s="34"/>
      <c r="Q44" s="35"/>
      <c r="R44" s="35"/>
      <c r="S44" s="35"/>
      <c r="T44" s="35"/>
      <c r="U44" s="35"/>
      <c r="V44" s="35"/>
      <c r="W44" s="35"/>
      <c r="X44" s="59"/>
      <c r="Y44" s="55"/>
      <c r="Z44" s="48"/>
      <c r="AA44" s="48"/>
      <c r="AB44" s="49"/>
      <c r="AC44" s="55"/>
      <c r="AD44" s="48"/>
      <c r="AE44" s="48"/>
      <c r="AF44" s="49"/>
    </row>
    <row r="45" spans="1:33" ht="18.75" customHeight="1" x14ac:dyDescent="0.45">
      <c r="A45" s="25"/>
      <c r="B45" s="26"/>
      <c r="C45" s="41"/>
      <c r="D45" s="30"/>
      <c r="E45" s="29"/>
      <c r="F45" s="126"/>
      <c r="G45" s="42"/>
      <c r="H45" s="122" t="s">
        <v>124</v>
      </c>
      <c r="I45" s="33" t="s">
        <v>10</v>
      </c>
      <c r="J45" s="34" t="s">
        <v>24</v>
      </c>
      <c r="K45" s="34"/>
      <c r="L45" s="37" t="s">
        <v>10</v>
      </c>
      <c r="M45" s="34" t="s">
        <v>44</v>
      </c>
      <c r="N45" s="34"/>
      <c r="O45" s="37" t="s">
        <v>10</v>
      </c>
      <c r="P45" s="34" t="s">
        <v>45</v>
      </c>
      <c r="Q45" s="38"/>
      <c r="R45" s="38"/>
      <c r="S45" s="38"/>
      <c r="T45" s="38"/>
      <c r="U45" s="69"/>
      <c r="V45" s="69"/>
      <c r="W45" s="69"/>
      <c r="X45" s="70"/>
      <c r="Y45" s="55"/>
      <c r="Z45" s="48"/>
      <c r="AA45" s="48"/>
      <c r="AB45" s="49"/>
      <c r="AC45" s="55"/>
      <c r="AD45" s="48"/>
      <c r="AE45" s="48"/>
      <c r="AF45" s="49"/>
    </row>
    <row r="46" spans="1:33" ht="18.75" customHeight="1" x14ac:dyDescent="0.45">
      <c r="A46" s="25"/>
      <c r="B46" s="26"/>
      <c r="C46" s="41"/>
      <c r="D46" s="28"/>
      <c r="E46" s="29"/>
      <c r="F46" s="126"/>
      <c r="G46" s="42"/>
      <c r="H46" s="56" t="s">
        <v>47</v>
      </c>
      <c r="I46" s="33" t="s">
        <v>10</v>
      </c>
      <c r="J46" s="34" t="s">
        <v>24</v>
      </c>
      <c r="K46" s="34"/>
      <c r="L46" s="37" t="s">
        <v>10</v>
      </c>
      <c r="M46" s="34" t="s">
        <v>48</v>
      </c>
      <c r="N46" s="34"/>
      <c r="O46" s="37" t="s">
        <v>10</v>
      </c>
      <c r="P46" s="34" t="s">
        <v>49</v>
      </c>
      <c r="Q46" s="64"/>
      <c r="R46" s="37" t="s">
        <v>10</v>
      </c>
      <c r="S46" s="34" t="s">
        <v>50</v>
      </c>
      <c r="T46" s="64"/>
      <c r="U46" s="64"/>
      <c r="V46" s="64"/>
      <c r="W46" s="64"/>
      <c r="X46" s="92"/>
      <c r="Y46" s="55"/>
      <c r="Z46" s="48"/>
      <c r="AA46" s="48"/>
      <c r="AB46" s="49"/>
      <c r="AC46" s="55"/>
      <c r="AD46" s="48"/>
      <c r="AE46" s="48"/>
      <c r="AF46" s="49"/>
    </row>
    <row r="47" spans="1:33" ht="18.75" customHeight="1" x14ac:dyDescent="0.45">
      <c r="A47" s="25"/>
      <c r="B47" s="26"/>
      <c r="C47" s="27"/>
      <c r="D47" s="28"/>
      <c r="E47" s="29"/>
      <c r="F47" s="30"/>
      <c r="G47" s="31"/>
      <c r="H47" s="66" t="s">
        <v>51</v>
      </c>
      <c r="I47" s="33" t="s">
        <v>10</v>
      </c>
      <c r="J47" s="34" t="s">
        <v>24</v>
      </c>
      <c r="K47" s="34"/>
      <c r="L47" s="37" t="s">
        <v>10</v>
      </c>
      <c r="M47" s="34" t="s">
        <v>48</v>
      </c>
      <c r="N47" s="34"/>
      <c r="O47" s="37" t="s">
        <v>10</v>
      </c>
      <c r="P47" s="34" t="s">
        <v>49</v>
      </c>
      <c r="Q47" s="34"/>
      <c r="R47" s="37" t="s">
        <v>10</v>
      </c>
      <c r="S47" s="34" t="s">
        <v>52</v>
      </c>
      <c r="T47" s="34"/>
      <c r="U47" s="38"/>
      <c r="V47" s="38"/>
      <c r="W47" s="38"/>
      <c r="X47" s="39"/>
      <c r="Y47" s="48"/>
      <c r="Z47" s="48"/>
      <c r="AA47" s="48"/>
      <c r="AB47" s="49"/>
      <c r="AC47" s="55"/>
      <c r="AD47" s="48"/>
      <c r="AE47" s="48"/>
      <c r="AF47" s="49"/>
    </row>
    <row r="48" spans="1:33" ht="18.75" customHeight="1" x14ac:dyDescent="0.45">
      <c r="A48" s="25"/>
      <c r="B48" s="26"/>
      <c r="C48" s="27"/>
      <c r="D48" s="28"/>
      <c r="E48" s="29"/>
      <c r="F48" s="30"/>
      <c r="G48" s="31"/>
      <c r="H48" s="67" t="s">
        <v>53</v>
      </c>
      <c r="I48" s="68" t="s">
        <v>10</v>
      </c>
      <c r="J48" s="58" t="s">
        <v>54</v>
      </c>
      <c r="K48" s="58"/>
      <c r="L48" s="57" t="s">
        <v>10</v>
      </c>
      <c r="M48" s="58" t="s">
        <v>55</v>
      </c>
      <c r="N48" s="58"/>
      <c r="O48" s="57" t="s">
        <v>10</v>
      </c>
      <c r="P48" s="58" t="s">
        <v>56</v>
      </c>
      <c r="Q48" s="58"/>
      <c r="R48" s="57"/>
      <c r="S48" s="58"/>
      <c r="T48" s="58"/>
      <c r="U48" s="69"/>
      <c r="V48" s="69"/>
      <c r="W48" s="69"/>
      <c r="X48" s="70"/>
      <c r="Y48" s="48"/>
      <c r="Z48" s="48"/>
      <c r="AA48" s="48"/>
      <c r="AB48" s="49"/>
      <c r="AC48" s="55"/>
      <c r="AD48" s="48"/>
      <c r="AE48" s="48"/>
      <c r="AF48" s="49"/>
    </row>
    <row r="49" spans="1:33" ht="19.5" customHeight="1" x14ac:dyDescent="0.45">
      <c r="A49" s="71"/>
      <c r="B49" s="72"/>
      <c r="C49" s="73"/>
      <c r="D49" s="18"/>
      <c r="E49" s="24"/>
      <c r="F49" s="74"/>
      <c r="G49" s="75"/>
      <c r="H49" s="76" t="s">
        <v>57</v>
      </c>
      <c r="I49" s="77" t="s">
        <v>10</v>
      </c>
      <c r="J49" s="78" t="s">
        <v>24</v>
      </c>
      <c r="K49" s="78"/>
      <c r="L49" s="79" t="s">
        <v>10</v>
      </c>
      <c r="M49" s="78" t="s">
        <v>25</v>
      </c>
      <c r="N49" s="78"/>
      <c r="O49" s="78"/>
      <c r="P49" s="78"/>
      <c r="Q49" s="80"/>
      <c r="R49" s="80"/>
      <c r="S49" s="80"/>
      <c r="T49" s="80"/>
      <c r="U49" s="80"/>
      <c r="V49" s="80"/>
      <c r="W49" s="80"/>
      <c r="X49" s="81"/>
      <c r="Y49" s="82"/>
      <c r="Z49" s="82"/>
      <c r="AA49" s="82"/>
      <c r="AB49" s="83"/>
      <c r="AC49" s="84"/>
      <c r="AD49" s="82"/>
      <c r="AE49" s="82"/>
      <c r="AF49" s="83"/>
    </row>
    <row r="50" spans="1:33" s="1" customFormat="1" ht="20.25" customHeight="1" x14ac:dyDescent="0.4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s="1" customFormat="1" ht="20.25" customHeight="1" x14ac:dyDescent="0.4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s="1" customFormat="1" ht="20.25" customHeight="1" x14ac:dyDescent="0.4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s="1" customFormat="1" ht="20.25" customHeight="1" x14ac:dyDescent="0.4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s="1" customFormat="1" ht="20.25" customHeight="1" x14ac:dyDescent="0.4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s="1" customFormat="1" ht="20.25" customHeight="1" x14ac:dyDescent="0.4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s="1" customFormat="1" ht="20.25" customHeight="1" x14ac:dyDescent="0.4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s="1" customFormat="1" ht="20.25" customHeight="1" x14ac:dyDescent="0.4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sheetData>
  <mergeCells count="22">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L37:L49 R46:R48 M8:M14 M33:M36 I8:I49" xr:uid="{1CF62CE4-2F9C-4FCD-B8E9-4C24490381DB}">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B61E-8CE7-4E61-A020-D9C798E0D3CB}">
  <sheetPr>
    <pageSetUpPr fitToPage="1"/>
  </sheetPr>
  <dimension ref="A2:AG44"/>
  <sheetViews>
    <sheetView zoomScale="85" zoomScaleNormal="85" workbookViewId="0">
      <selection activeCell="A3" sqref="A3:AF3"/>
    </sheetView>
  </sheetViews>
  <sheetFormatPr defaultColWidth="8.09765625" defaultRowHeight="18" x14ac:dyDescent="0.45"/>
  <cols>
    <col min="1" max="2" width="3.796875" style="1" customWidth="1"/>
    <col min="3" max="3" width="22.5" style="114" customWidth="1"/>
    <col min="4" max="4" width="4.3984375" style="114" customWidth="1"/>
    <col min="5" max="5" width="37.5" style="114" customWidth="1"/>
    <col min="6" max="6" width="4.3984375" style="114" customWidth="1"/>
    <col min="7" max="7" width="17.69921875" style="3" customWidth="1"/>
    <col min="8" max="8" width="30.5" style="114" customWidth="1"/>
    <col min="9" max="23" width="4.3984375" style="114" customWidth="1"/>
    <col min="24" max="24" width="7.296875" style="114" customWidth="1"/>
    <col min="25" max="32" width="4.3984375" style="114" customWidth="1"/>
    <col min="33" max="33" width="10.796875" style="114" bestFit="1" customWidth="1"/>
    <col min="34" max="16384" width="8.09765625" style="114"/>
  </cols>
  <sheetData>
    <row r="2" spans="1:33" ht="20.25" customHeight="1" x14ac:dyDescent="0.45">
      <c r="A2" s="4"/>
      <c r="B2" s="4"/>
    </row>
    <row r="3" spans="1:33" ht="20.25" customHeight="1" x14ac:dyDescent="0.45">
      <c r="A3" s="137" t="s">
        <v>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45"/>
    <row r="5" spans="1:33" ht="30" customHeight="1" x14ac:dyDescent="0.45">
      <c r="J5" s="1"/>
      <c r="K5" s="1"/>
      <c r="L5" s="1"/>
      <c r="M5" s="1"/>
      <c r="N5" s="1"/>
      <c r="O5" s="1"/>
      <c r="P5" s="1"/>
      <c r="Q5" s="1"/>
      <c r="R5" s="1"/>
      <c r="S5" s="138" t="s">
        <v>1</v>
      </c>
      <c r="T5" s="139"/>
      <c r="U5" s="139"/>
      <c r="V5" s="140"/>
      <c r="W5" s="5"/>
      <c r="X5" s="6"/>
      <c r="Y5" s="6"/>
      <c r="Z5" s="6"/>
      <c r="AA5" s="6"/>
      <c r="AB5" s="6"/>
      <c r="AC5" s="6"/>
      <c r="AD5" s="6"/>
      <c r="AE5" s="6"/>
      <c r="AF5" s="7"/>
    </row>
    <row r="6" spans="1:33" ht="20.25" customHeight="1" x14ac:dyDescent="0.45"/>
    <row r="7" spans="1:33" ht="18" customHeight="1" x14ac:dyDescent="0.45">
      <c r="A7" s="138" t="s">
        <v>2</v>
      </c>
      <c r="B7" s="139"/>
      <c r="C7" s="140"/>
      <c r="D7" s="138" t="s">
        <v>3</v>
      </c>
      <c r="E7" s="140"/>
      <c r="F7" s="141" t="s">
        <v>4</v>
      </c>
      <c r="G7" s="142"/>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3" ht="18.75" customHeight="1" x14ac:dyDescent="0.45">
      <c r="A8" s="143" t="s">
        <v>8</v>
      </c>
      <c r="B8" s="144"/>
      <c r="C8" s="145"/>
      <c r="D8" s="8"/>
      <c r="E8" s="9"/>
      <c r="F8" s="10"/>
      <c r="G8" s="11"/>
      <c r="H8" s="149" t="s">
        <v>9</v>
      </c>
      <c r="I8" s="115" t="s">
        <v>10</v>
      </c>
      <c r="J8" s="13" t="s">
        <v>11</v>
      </c>
      <c r="K8" s="14"/>
      <c r="L8" s="14"/>
      <c r="M8" s="115" t="s">
        <v>10</v>
      </c>
      <c r="N8" s="13" t="s">
        <v>12</v>
      </c>
      <c r="O8" s="14"/>
      <c r="P8" s="14"/>
      <c r="Q8" s="115" t="s">
        <v>10</v>
      </c>
      <c r="R8" s="13" t="s">
        <v>13</v>
      </c>
      <c r="S8" s="14"/>
      <c r="T8" s="14"/>
      <c r="U8" s="115" t="s">
        <v>10</v>
      </c>
      <c r="V8" s="13" t="s">
        <v>14</v>
      </c>
      <c r="W8" s="14"/>
      <c r="X8" s="15"/>
      <c r="Y8" s="151"/>
      <c r="Z8" s="152"/>
      <c r="AA8" s="152"/>
      <c r="AB8" s="153"/>
      <c r="AC8" s="151"/>
      <c r="AD8" s="152"/>
      <c r="AE8" s="152"/>
      <c r="AF8" s="153"/>
    </row>
    <row r="9" spans="1:33" ht="18.75" customHeight="1" x14ac:dyDescent="0.45">
      <c r="A9" s="146"/>
      <c r="B9" s="147"/>
      <c r="C9" s="148"/>
      <c r="D9" s="16"/>
      <c r="E9" s="17"/>
      <c r="F9" s="18"/>
      <c r="G9" s="19"/>
      <c r="H9" s="150"/>
      <c r="I9" s="20" t="s">
        <v>10</v>
      </c>
      <c r="J9" s="21" t="s">
        <v>15</v>
      </c>
      <c r="K9" s="22"/>
      <c r="L9" s="22"/>
      <c r="M9" s="23" t="s">
        <v>10</v>
      </c>
      <c r="N9" s="21" t="s">
        <v>16</v>
      </c>
      <c r="O9" s="22"/>
      <c r="P9" s="22"/>
      <c r="Q9" s="23" t="s">
        <v>10</v>
      </c>
      <c r="R9" s="21" t="s">
        <v>17</v>
      </c>
      <c r="S9" s="22"/>
      <c r="T9" s="22"/>
      <c r="U9" s="23" t="s">
        <v>10</v>
      </c>
      <c r="V9" s="21" t="s">
        <v>18</v>
      </c>
      <c r="W9" s="22"/>
      <c r="X9" s="24"/>
      <c r="Y9" s="154"/>
      <c r="Z9" s="155"/>
      <c r="AA9" s="155"/>
      <c r="AB9" s="156"/>
      <c r="AC9" s="154"/>
      <c r="AD9" s="155"/>
      <c r="AE9" s="155"/>
      <c r="AF9" s="156"/>
    </row>
    <row r="10" spans="1:33" ht="18.75" customHeight="1" x14ac:dyDescent="0.45">
      <c r="A10" s="96"/>
      <c r="B10" s="85"/>
      <c r="C10" s="97"/>
      <c r="D10" s="98"/>
      <c r="E10" s="15"/>
      <c r="F10" s="98"/>
      <c r="G10" s="99"/>
      <c r="H10" s="100" t="s">
        <v>127</v>
      </c>
      <c r="I10" s="101" t="s">
        <v>10</v>
      </c>
      <c r="J10" s="89" t="s">
        <v>128</v>
      </c>
      <c r="K10" s="125"/>
      <c r="L10" s="102"/>
      <c r="M10" s="103" t="s">
        <v>10</v>
      </c>
      <c r="N10" s="89" t="s">
        <v>129</v>
      </c>
      <c r="O10" s="90"/>
      <c r="P10" s="90"/>
      <c r="Q10" s="90"/>
      <c r="R10" s="90"/>
      <c r="S10" s="90"/>
      <c r="T10" s="90"/>
      <c r="U10" s="90"/>
      <c r="V10" s="90"/>
      <c r="W10" s="90"/>
      <c r="X10" s="91"/>
      <c r="Y10" s="123" t="s">
        <v>10</v>
      </c>
      <c r="Z10" s="13" t="s">
        <v>22</v>
      </c>
      <c r="AA10" s="13"/>
      <c r="AB10" s="40"/>
      <c r="AC10" s="123" t="s">
        <v>10</v>
      </c>
      <c r="AD10" s="13" t="s">
        <v>22</v>
      </c>
      <c r="AE10" s="13"/>
      <c r="AF10" s="40"/>
      <c r="AG10" s="50"/>
    </row>
    <row r="11" spans="1:33" ht="18.75" customHeight="1" x14ac:dyDescent="0.45">
      <c r="A11" s="25"/>
      <c r="B11" s="26"/>
      <c r="C11" s="41"/>
      <c r="D11" s="30"/>
      <c r="E11" s="29"/>
      <c r="F11" s="30"/>
      <c r="G11" s="42"/>
      <c r="H11" s="56" t="s">
        <v>69</v>
      </c>
      <c r="I11" s="33" t="s">
        <v>10</v>
      </c>
      <c r="J11" s="34" t="s">
        <v>24</v>
      </c>
      <c r="K11" s="34"/>
      <c r="L11" s="36"/>
      <c r="M11" s="37" t="s">
        <v>10</v>
      </c>
      <c r="N11" s="34" t="s">
        <v>130</v>
      </c>
      <c r="O11" s="34"/>
      <c r="P11" s="36"/>
      <c r="Q11" s="35"/>
      <c r="R11" s="35"/>
      <c r="S11" s="35"/>
      <c r="T11" s="35"/>
      <c r="U11" s="35"/>
      <c r="V11" s="35"/>
      <c r="W11" s="35"/>
      <c r="X11" s="59"/>
      <c r="Y11" s="113" t="s">
        <v>10</v>
      </c>
      <c r="Z11" s="47" t="s">
        <v>26</v>
      </c>
      <c r="AA11" s="48"/>
      <c r="AB11" s="49"/>
      <c r="AC11" s="113" t="s">
        <v>10</v>
      </c>
      <c r="AD11" s="47" t="s">
        <v>26</v>
      </c>
      <c r="AE11" s="48"/>
      <c r="AF11" s="49"/>
      <c r="AG11" s="50"/>
    </row>
    <row r="12" spans="1:33" ht="18.75" customHeight="1" x14ac:dyDescent="0.45">
      <c r="A12" s="25"/>
      <c r="B12" s="26"/>
      <c r="C12" s="41"/>
      <c r="D12" s="30"/>
      <c r="E12" s="29"/>
      <c r="F12" s="30"/>
      <c r="G12" s="42"/>
      <c r="H12" s="61" t="s">
        <v>131</v>
      </c>
      <c r="I12" s="33" t="s">
        <v>10</v>
      </c>
      <c r="J12" s="34" t="s">
        <v>20</v>
      </c>
      <c r="K12" s="35"/>
      <c r="L12" s="36"/>
      <c r="M12" s="37" t="s">
        <v>10</v>
      </c>
      <c r="N12" s="34" t="s">
        <v>132</v>
      </c>
      <c r="O12" s="38"/>
      <c r="P12" s="38"/>
      <c r="Q12" s="35"/>
      <c r="R12" s="35"/>
      <c r="S12" s="35"/>
      <c r="T12" s="35"/>
      <c r="U12" s="35"/>
      <c r="V12" s="35"/>
      <c r="W12" s="35"/>
      <c r="X12" s="59"/>
      <c r="Y12" s="55"/>
      <c r="Z12" s="48"/>
      <c r="AA12" s="48"/>
      <c r="AB12" s="49"/>
      <c r="AC12" s="55"/>
      <c r="AD12" s="48"/>
      <c r="AE12" s="48"/>
      <c r="AF12" s="49"/>
    </row>
    <row r="13" spans="1:33" ht="19.5" customHeight="1" x14ac:dyDescent="0.45">
      <c r="A13" s="25"/>
      <c r="B13" s="26"/>
      <c r="C13" s="27"/>
      <c r="D13" s="28"/>
      <c r="E13" s="29"/>
      <c r="F13" s="30"/>
      <c r="G13" s="31"/>
      <c r="H13" s="63" t="s">
        <v>19</v>
      </c>
      <c r="I13" s="33" t="s">
        <v>10</v>
      </c>
      <c r="J13" s="34" t="s">
        <v>20</v>
      </c>
      <c r="K13" s="35"/>
      <c r="L13" s="36"/>
      <c r="M13" s="37" t="s">
        <v>10</v>
      </c>
      <c r="N13" s="34" t="s">
        <v>21</v>
      </c>
      <c r="O13" s="37"/>
      <c r="P13" s="34"/>
      <c r="Q13" s="38"/>
      <c r="R13" s="38"/>
      <c r="S13" s="38"/>
      <c r="T13" s="38"/>
      <c r="U13" s="38"/>
      <c r="V13" s="38"/>
      <c r="W13" s="38"/>
      <c r="X13" s="39"/>
      <c r="Y13" s="48"/>
      <c r="Z13" s="48"/>
      <c r="AA13" s="48"/>
      <c r="AB13" s="49"/>
      <c r="AC13" s="55"/>
      <c r="AD13" s="48"/>
      <c r="AE13" s="48"/>
      <c r="AF13" s="49"/>
    </row>
    <row r="14" spans="1:33" ht="19.5" customHeight="1" x14ac:dyDescent="0.45">
      <c r="A14" s="25"/>
      <c r="B14" s="26"/>
      <c r="C14" s="27"/>
      <c r="D14" s="28"/>
      <c r="E14" s="29"/>
      <c r="F14" s="30"/>
      <c r="G14" s="31"/>
      <c r="H14" s="63" t="s">
        <v>72</v>
      </c>
      <c r="I14" s="33" t="s">
        <v>10</v>
      </c>
      <c r="J14" s="34" t="s">
        <v>20</v>
      </c>
      <c r="K14" s="35"/>
      <c r="L14" s="36"/>
      <c r="M14" s="37" t="s">
        <v>10</v>
      </c>
      <c r="N14" s="34" t="s">
        <v>21</v>
      </c>
      <c r="O14" s="37"/>
      <c r="P14" s="34"/>
      <c r="Q14" s="38"/>
      <c r="R14" s="38"/>
      <c r="S14" s="38"/>
      <c r="T14" s="38"/>
      <c r="U14" s="38"/>
      <c r="V14" s="38"/>
      <c r="W14" s="38"/>
      <c r="X14" s="39"/>
      <c r="Y14" s="48"/>
      <c r="Z14" s="48"/>
      <c r="AA14" s="48"/>
      <c r="AB14" s="49"/>
      <c r="AC14" s="55"/>
      <c r="AD14" s="48"/>
      <c r="AE14" s="48"/>
      <c r="AF14" s="49"/>
    </row>
    <row r="15" spans="1:33" ht="18.75" customHeight="1" x14ac:dyDescent="0.45">
      <c r="A15" s="25"/>
      <c r="B15" s="26"/>
      <c r="C15" s="41"/>
      <c r="D15" s="30"/>
      <c r="E15" s="29"/>
      <c r="F15" s="30"/>
      <c r="G15" s="42"/>
      <c r="H15" s="174" t="s">
        <v>133</v>
      </c>
      <c r="I15" s="159" t="s">
        <v>10</v>
      </c>
      <c r="J15" s="161" t="s">
        <v>24</v>
      </c>
      <c r="K15" s="161"/>
      <c r="L15" s="159" t="s">
        <v>10</v>
      </c>
      <c r="M15" s="161" t="s">
        <v>25</v>
      </c>
      <c r="N15" s="161"/>
      <c r="O15" s="58"/>
      <c r="P15" s="58"/>
      <c r="Q15" s="58"/>
      <c r="R15" s="58"/>
      <c r="S15" s="58"/>
      <c r="T15" s="58"/>
      <c r="U15" s="58"/>
      <c r="V15" s="58"/>
      <c r="W15" s="58"/>
      <c r="X15" s="118"/>
      <c r="Y15" s="55"/>
      <c r="Z15" s="48"/>
      <c r="AA15" s="48"/>
      <c r="AB15" s="49"/>
      <c r="AC15" s="55"/>
      <c r="AD15" s="48"/>
      <c r="AE15" s="48"/>
      <c r="AF15" s="49"/>
    </row>
    <row r="16" spans="1:33" ht="18.75" customHeight="1" x14ac:dyDescent="0.45">
      <c r="A16" s="25"/>
      <c r="B16" s="26"/>
      <c r="C16" s="41"/>
      <c r="D16" s="30"/>
      <c r="E16" s="29"/>
      <c r="F16" s="30"/>
      <c r="G16" s="42"/>
      <c r="H16" s="175"/>
      <c r="I16" s="160"/>
      <c r="J16" s="162"/>
      <c r="K16" s="162"/>
      <c r="L16" s="160"/>
      <c r="M16" s="162"/>
      <c r="N16" s="162"/>
      <c r="O16" s="44"/>
      <c r="P16" s="44"/>
      <c r="Q16" s="44"/>
      <c r="R16" s="44"/>
      <c r="S16" s="44"/>
      <c r="T16" s="44"/>
      <c r="U16" s="44"/>
      <c r="V16" s="44"/>
      <c r="W16" s="44"/>
      <c r="X16" s="46"/>
      <c r="Y16" s="55"/>
      <c r="Z16" s="48"/>
      <c r="AA16" s="48"/>
      <c r="AB16" s="49"/>
      <c r="AC16" s="55"/>
      <c r="AD16" s="48"/>
      <c r="AE16" s="48"/>
      <c r="AF16" s="49"/>
    </row>
    <row r="17" spans="1:33" ht="18.75" customHeight="1" x14ac:dyDescent="0.45">
      <c r="A17" s="25"/>
      <c r="B17" s="26"/>
      <c r="C17" s="41"/>
      <c r="D17" s="30"/>
      <c r="E17" s="29"/>
      <c r="F17" s="30"/>
      <c r="G17" s="42"/>
      <c r="H17" s="56" t="s">
        <v>134</v>
      </c>
      <c r="I17" s="111" t="s">
        <v>10</v>
      </c>
      <c r="J17" s="34" t="s">
        <v>24</v>
      </c>
      <c r="K17" s="34"/>
      <c r="L17" s="37" t="s">
        <v>10</v>
      </c>
      <c r="M17" s="34" t="s">
        <v>44</v>
      </c>
      <c r="N17" s="34"/>
      <c r="O17" s="112" t="s">
        <v>10</v>
      </c>
      <c r="P17" s="34" t="s">
        <v>45</v>
      </c>
      <c r="Q17" s="64"/>
      <c r="R17" s="64"/>
      <c r="S17" s="64"/>
      <c r="T17" s="64"/>
      <c r="U17" s="64"/>
      <c r="V17" s="64"/>
      <c r="W17" s="64"/>
      <c r="X17" s="92"/>
      <c r="Y17" s="55"/>
      <c r="Z17" s="48"/>
      <c r="AA17" s="48"/>
      <c r="AB17" s="49"/>
      <c r="AC17" s="55"/>
      <c r="AD17" s="48"/>
      <c r="AE17" s="48"/>
      <c r="AF17" s="49"/>
    </row>
    <row r="18" spans="1:33" ht="18.75" customHeight="1" x14ac:dyDescent="0.45">
      <c r="A18" s="25"/>
      <c r="B18" s="26"/>
      <c r="C18" s="41"/>
      <c r="D18" s="30"/>
      <c r="E18" s="29"/>
      <c r="F18" s="30"/>
      <c r="G18" s="42"/>
      <c r="H18" s="56" t="s">
        <v>109</v>
      </c>
      <c r="I18" s="33" t="s">
        <v>10</v>
      </c>
      <c r="J18" s="34" t="s">
        <v>24</v>
      </c>
      <c r="K18" s="35"/>
      <c r="L18" s="37" t="s">
        <v>10</v>
      </c>
      <c r="M18" s="34" t="s">
        <v>25</v>
      </c>
      <c r="N18" s="64"/>
      <c r="O18" s="64"/>
      <c r="P18" s="64"/>
      <c r="Q18" s="64"/>
      <c r="R18" s="64"/>
      <c r="S18" s="64"/>
      <c r="T18" s="64"/>
      <c r="U18" s="64"/>
      <c r="V18" s="64"/>
      <c r="W18" s="64"/>
      <c r="X18" s="92"/>
      <c r="Y18" s="55"/>
      <c r="Z18" s="48"/>
      <c r="AA18" s="48"/>
      <c r="AB18" s="49"/>
      <c r="AC18" s="55"/>
      <c r="AD18" s="48"/>
      <c r="AE18" s="48"/>
      <c r="AF18" s="49"/>
    </row>
    <row r="19" spans="1:33" ht="18.75" customHeight="1" x14ac:dyDescent="0.45">
      <c r="A19" s="113" t="s">
        <v>10</v>
      </c>
      <c r="B19" s="26">
        <v>37</v>
      </c>
      <c r="C19" s="41" t="s">
        <v>218</v>
      </c>
      <c r="D19" s="113" t="s">
        <v>10</v>
      </c>
      <c r="E19" s="29" t="s">
        <v>61</v>
      </c>
      <c r="F19" s="30"/>
      <c r="G19" s="42"/>
      <c r="H19" s="61" t="s">
        <v>226</v>
      </c>
      <c r="I19" s="33" t="s">
        <v>10</v>
      </c>
      <c r="J19" s="34" t="s">
        <v>37</v>
      </c>
      <c r="K19" s="35"/>
      <c r="L19" s="36"/>
      <c r="M19" s="37" t="s">
        <v>10</v>
      </c>
      <c r="N19" s="34" t="s">
        <v>38</v>
      </c>
      <c r="O19" s="38"/>
      <c r="P19" s="38"/>
      <c r="Q19" s="38"/>
      <c r="R19" s="38"/>
      <c r="S19" s="38"/>
      <c r="T19" s="38"/>
      <c r="U19" s="38"/>
      <c r="V19" s="38"/>
      <c r="W19" s="38"/>
      <c r="X19" s="39"/>
      <c r="Y19" s="55"/>
      <c r="Z19" s="48"/>
      <c r="AA19" s="48"/>
      <c r="AB19" s="49"/>
      <c r="AC19" s="55"/>
      <c r="AD19" s="48"/>
      <c r="AE19" s="48"/>
      <c r="AF19" s="49"/>
    </row>
    <row r="20" spans="1:33" ht="18.75" customHeight="1" x14ac:dyDescent="0.45">
      <c r="A20" s="25"/>
      <c r="B20" s="26"/>
      <c r="C20" s="41" t="s">
        <v>227</v>
      </c>
      <c r="D20" s="113" t="s">
        <v>10</v>
      </c>
      <c r="E20" s="29" t="s">
        <v>62</v>
      </c>
      <c r="F20" s="30"/>
      <c r="G20" s="42"/>
      <c r="H20" s="56" t="s">
        <v>43</v>
      </c>
      <c r="I20" s="111" t="s">
        <v>10</v>
      </c>
      <c r="J20" s="34" t="s">
        <v>24</v>
      </c>
      <c r="K20" s="34"/>
      <c r="L20" s="37" t="s">
        <v>10</v>
      </c>
      <c r="M20" s="34" t="s">
        <v>44</v>
      </c>
      <c r="N20" s="34"/>
      <c r="O20" s="112" t="s">
        <v>10</v>
      </c>
      <c r="P20" s="34" t="s">
        <v>45</v>
      </c>
      <c r="Q20" s="64"/>
      <c r="R20" s="64"/>
      <c r="S20" s="64"/>
      <c r="T20" s="64"/>
      <c r="U20" s="64"/>
      <c r="V20" s="64"/>
      <c r="W20" s="64"/>
      <c r="X20" s="92"/>
      <c r="Y20" s="55"/>
      <c r="Z20" s="48"/>
      <c r="AA20" s="48"/>
      <c r="AB20" s="49"/>
      <c r="AC20" s="55"/>
      <c r="AD20" s="48"/>
      <c r="AE20" s="48"/>
      <c r="AF20" s="49"/>
    </row>
    <row r="21" spans="1:33" ht="18.75" customHeight="1" x14ac:dyDescent="0.45">
      <c r="A21" s="25"/>
      <c r="B21" s="26"/>
      <c r="C21" s="127"/>
      <c r="D21" s="113" t="s">
        <v>10</v>
      </c>
      <c r="E21" s="29" t="s">
        <v>143</v>
      </c>
      <c r="F21" s="30"/>
      <c r="G21" s="42"/>
      <c r="H21" s="119" t="s">
        <v>145</v>
      </c>
      <c r="I21" s="33" t="s">
        <v>10</v>
      </c>
      <c r="J21" s="34" t="s">
        <v>24</v>
      </c>
      <c r="K21" s="34"/>
      <c r="L21" s="37" t="s">
        <v>10</v>
      </c>
      <c r="M21" s="34" t="s">
        <v>44</v>
      </c>
      <c r="N21" s="34"/>
      <c r="O21" s="37" t="s">
        <v>10</v>
      </c>
      <c r="P21" s="34" t="s">
        <v>45</v>
      </c>
      <c r="Q21" s="35"/>
      <c r="R21" s="35"/>
      <c r="S21" s="35"/>
      <c r="T21" s="35"/>
      <c r="U21" s="35"/>
      <c r="V21" s="35"/>
      <c r="W21" s="35"/>
      <c r="X21" s="59"/>
      <c r="Y21" s="55"/>
      <c r="Z21" s="48"/>
      <c r="AA21" s="48"/>
      <c r="AB21" s="49"/>
      <c r="AC21" s="55"/>
      <c r="AD21" s="48"/>
      <c r="AE21" s="48"/>
      <c r="AF21" s="49"/>
    </row>
    <row r="22" spans="1:33" ht="18.75" customHeight="1" x14ac:dyDescent="0.45">
      <c r="A22" s="25"/>
      <c r="B22" s="26"/>
      <c r="C22" s="41"/>
      <c r="D22" s="113" t="s">
        <v>10</v>
      </c>
      <c r="E22" s="29" t="s">
        <v>144</v>
      </c>
      <c r="F22" s="30"/>
      <c r="G22" s="42"/>
      <c r="H22" s="66" t="s">
        <v>96</v>
      </c>
      <c r="I22" s="33" t="s">
        <v>10</v>
      </c>
      <c r="J22" s="34" t="s">
        <v>24</v>
      </c>
      <c r="K22" s="35"/>
      <c r="L22" s="37" t="s">
        <v>10</v>
      </c>
      <c r="M22" s="34" t="s">
        <v>25</v>
      </c>
      <c r="N22" s="64"/>
      <c r="O22" s="64"/>
      <c r="P22" s="64"/>
      <c r="Q22" s="64"/>
      <c r="R22" s="64"/>
      <c r="S22" s="64"/>
      <c r="T22" s="64"/>
      <c r="U22" s="64"/>
      <c r="V22" s="64"/>
      <c r="W22" s="64"/>
      <c r="X22" s="92"/>
      <c r="Y22" s="55"/>
      <c r="Z22" s="48"/>
      <c r="AA22" s="48"/>
      <c r="AB22" s="49"/>
      <c r="AC22" s="55"/>
      <c r="AD22" s="48"/>
      <c r="AE22" s="48"/>
      <c r="AF22" s="49"/>
    </row>
    <row r="23" spans="1:33" ht="18.75" customHeight="1" x14ac:dyDescent="0.45">
      <c r="A23" s="25"/>
      <c r="B23" s="26"/>
      <c r="C23" s="27"/>
      <c r="D23" s="28"/>
      <c r="E23" s="29"/>
      <c r="F23" s="30"/>
      <c r="G23" s="29"/>
      <c r="H23" s="119" t="s">
        <v>146</v>
      </c>
      <c r="I23" s="33" t="s">
        <v>10</v>
      </c>
      <c r="J23" s="34" t="s">
        <v>24</v>
      </c>
      <c r="K23" s="34"/>
      <c r="L23" s="37" t="s">
        <v>10</v>
      </c>
      <c r="M23" s="44" t="s">
        <v>25</v>
      </c>
      <c r="N23" s="34"/>
      <c r="O23" s="34"/>
      <c r="P23" s="34"/>
      <c r="Q23" s="35"/>
      <c r="R23" s="35"/>
      <c r="S23" s="35"/>
      <c r="T23" s="35"/>
      <c r="U23" s="35"/>
      <c r="V23" s="35"/>
      <c r="W23" s="35"/>
      <c r="X23" s="59"/>
      <c r="Y23" s="55"/>
      <c r="Z23" s="48"/>
      <c r="AA23" s="48"/>
      <c r="AB23" s="49"/>
      <c r="AC23" s="55"/>
      <c r="AD23" s="48"/>
      <c r="AE23" s="48"/>
      <c r="AF23" s="49"/>
    </row>
    <row r="24" spans="1:33" ht="18.75" customHeight="1" x14ac:dyDescent="0.45">
      <c r="A24" s="25"/>
      <c r="B24" s="26"/>
      <c r="C24" s="27"/>
      <c r="D24" s="28"/>
      <c r="E24" s="29"/>
      <c r="F24" s="30"/>
      <c r="G24" s="29"/>
      <c r="H24" s="119" t="s">
        <v>147</v>
      </c>
      <c r="I24" s="33" t="s">
        <v>10</v>
      </c>
      <c r="J24" s="34" t="s">
        <v>24</v>
      </c>
      <c r="K24" s="34"/>
      <c r="L24" s="37" t="s">
        <v>10</v>
      </c>
      <c r="M24" s="44" t="s">
        <v>25</v>
      </c>
      <c r="N24" s="34"/>
      <c r="O24" s="34"/>
      <c r="P24" s="34"/>
      <c r="Q24" s="35"/>
      <c r="R24" s="35"/>
      <c r="S24" s="35"/>
      <c r="T24" s="35"/>
      <c r="U24" s="35"/>
      <c r="V24" s="35"/>
      <c r="W24" s="35"/>
      <c r="X24" s="59"/>
      <c r="Y24" s="55"/>
      <c r="Z24" s="48"/>
      <c r="AA24" s="48"/>
      <c r="AB24" s="49"/>
      <c r="AC24" s="55"/>
      <c r="AD24" s="48"/>
      <c r="AE24" s="48"/>
      <c r="AF24" s="49"/>
    </row>
    <row r="25" spans="1:33" ht="18.75" customHeight="1" x14ac:dyDescent="0.45">
      <c r="A25" s="25"/>
      <c r="B25" s="26"/>
      <c r="C25" s="27"/>
      <c r="D25" s="28"/>
      <c r="E25" s="29"/>
      <c r="F25" s="30"/>
      <c r="G25" s="42"/>
      <c r="H25" s="122" t="s">
        <v>124</v>
      </c>
      <c r="I25" s="33" t="s">
        <v>10</v>
      </c>
      <c r="J25" s="34" t="s">
        <v>24</v>
      </c>
      <c r="K25" s="34"/>
      <c r="L25" s="37" t="s">
        <v>10</v>
      </c>
      <c r="M25" s="34" t="s">
        <v>44</v>
      </c>
      <c r="N25" s="34"/>
      <c r="O25" s="37" t="s">
        <v>10</v>
      </c>
      <c r="P25" s="34" t="s">
        <v>45</v>
      </c>
      <c r="Q25" s="38"/>
      <c r="R25" s="38"/>
      <c r="S25" s="38"/>
      <c r="T25" s="38"/>
      <c r="U25" s="69"/>
      <c r="V25" s="69"/>
      <c r="W25" s="69"/>
      <c r="X25" s="70"/>
      <c r="Y25" s="55"/>
      <c r="Z25" s="48"/>
      <c r="AA25" s="48"/>
      <c r="AB25" s="49"/>
      <c r="AC25" s="55"/>
      <c r="AD25" s="48"/>
      <c r="AE25" s="48"/>
      <c r="AF25" s="49"/>
    </row>
    <row r="26" spans="1:33" ht="18.75" customHeight="1" x14ac:dyDescent="0.45">
      <c r="A26" s="25"/>
      <c r="B26" s="26"/>
      <c r="C26" s="41"/>
      <c r="D26" s="30"/>
      <c r="E26" s="29"/>
      <c r="F26" s="30"/>
      <c r="G26" s="42"/>
      <c r="H26" s="56" t="s">
        <v>47</v>
      </c>
      <c r="I26" s="33" t="s">
        <v>10</v>
      </c>
      <c r="J26" s="34" t="s">
        <v>24</v>
      </c>
      <c r="K26" s="34"/>
      <c r="L26" s="37" t="s">
        <v>10</v>
      </c>
      <c r="M26" s="34" t="s">
        <v>48</v>
      </c>
      <c r="N26" s="34"/>
      <c r="O26" s="37" t="s">
        <v>10</v>
      </c>
      <c r="P26" s="34" t="s">
        <v>49</v>
      </c>
      <c r="Q26" s="64"/>
      <c r="R26" s="37" t="s">
        <v>10</v>
      </c>
      <c r="S26" s="34" t="s">
        <v>50</v>
      </c>
      <c r="T26" s="64"/>
      <c r="U26" s="64"/>
      <c r="V26" s="64"/>
      <c r="W26" s="64"/>
      <c r="X26" s="92"/>
      <c r="Y26" s="55"/>
      <c r="Z26" s="48"/>
      <c r="AA26" s="48"/>
      <c r="AB26" s="49"/>
      <c r="AC26" s="55"/>
      <c r="AD26" s="48"/>
      <c r="AE26" s="48"/>
      <c r="AF26" s="49"/>
    </row>
    <row r="27" spans="1:33" ht="18.75" customHeight="1" x14ac:dyDescent="0.45">
      <c r="A27" s="25"/>
      <c r="B27" s="26"/>
      <c r="C27" s="27"/>
      <c r="D27" s="28"/>
      <c r="E27" s="29"/>
      <c r="F27" s="30"/>
      <c r="G27" s="31"/>
      <c r="H27" s="66" t="s">
        <v>51</v>
      </c>
      <c r="I27" s="33" t="s">
        <v>10</v>
      </c>
      <c r="J27" s="34" t="s">
        <v>24</v>
      </c>
      <c r="K27" s="34"/>
      <c r="L27" s="37" t="s">
        <v>10</v>
      </c>
      <c r="M27" s="34" t="s">
        <v>48</v>
      </c>
      <c r="N27" s="34"/>
      <c r="O27" s="37" t="s">
        <v>10</v>
      </c>
      <c r="P27" s="34" t="s">
        <v>49</v>
      </c>
      <c r="Q27" s="34"/>
      <c r="R27" s="37" t="s">
        <v>10</v>
      </c>
      <c r="S27" s="34" t="s">
        <v>52</v>
      </c>
      <c r="T27" s="34"/>
      <c r="U27" s="38"/>
      <c r="V27" s="38"/>
      <c r="W27" s="38"/>
      <c r="X27" s="39"/>
      <c r="Y27" s="48"/>
      <c r="Z27" s="48"/>
      <c r="AA27" s="48"/>
      <c r="AB27" s="49"/>
      <c r="AC27" s="55"/>
      <c r="AD27" s="48"/>
      <c r="AE27" s="48"/>
      <c r="AF27" s="49"/>
    </row>
    <row r="28" spans="1:33" ht="18.75" customHeight="1" x14ac:dyDescent="0.45">
      <c r="A28" s="25"/>
      <c r="B28" s="26"/>
      <c r="C28" s="27"/>
      <c r="D28" s="28"/>
      <c r="E28" s="29"/>
      <c r="F28" s="30"/>
      <c r="G28" s="31"/>
      <c r="H28" s="67" t="s">
        <v>53</v>
      </c>
      <c r="I28" s="111" t="s">
        <v>10</v>
      </c>
      <c r="J28" s="58" t="s">
        <v>54</v>
      </c>
      <c r="K28" s="58"/>
      <c r="L28" s="112" t="s">
        <v>10</v>
      </c>
      <c r="M28" s="58" t="s">
        <v>55</v>
      </c>
      <c r="N28" s="58"/>
      <c r="O28" s="112" t="s">
        <v>10</v>
      </c>
      <c r="P28" s="58" t="s">
        <v>56</v>
      </c>
      <c r="Q28" s="58"/>
      <c r="R28" s="112"/>
      <c r="S28" s="58"/>
      <c r="T28" s="58"/>
      <c r="U28" s="69"/>
      <c r="V28" s="69"/>
      <c r="W28" s="69"/>
      <c r="X28" s="70"/>
      <c r="Y28" s="48"/>
      <c r="Z28" s="48"/>
      <c r="AA28" s="48"/>
      <c r="AB28" s="49"/>
      <c r="AC28" s="55"/>
      <c r="AD28" s="48"/>
      <c r="AE28" s="48"/>
      <c r="AF28" s="49"/>
    </row>
    <row r="29" spans="1:33" ht="19.5" customHeight="1" x14ac:dyDescent="0.45">
      <c r="A29" s="71"/>
      <c r="B29" s="72"/>
      <c r="C29" s="73"/>
      <c r="D29" s="18"/>
      <c r="E29" s="24"/>
      <c r="F29" s="74"/>
      <c r="G29" s="75"/>
      <c r="H29" s="76" t="s">
        <v>57</v>
      </c>
      <c r="I29" s="77" t="s">
        <v>10</v>
      </c>
      <c r="J29" s="78" t="s">
        <v>24</v>
      </c>
      <c r="K29" s="78"/>
      <c r="L29" s="79" t="s">
        <v>10</v>
      </c>
      <c r="M29" s="78" t="s">
        <v>25</v>
      </c>
      <c r="N29" s="78"/>
      <c r="O29" s="78"/>
      <c r="P29" s="78"/>
      <c r="Q29" s="80"/>
      <c r="R29" s="80"/>
      <c r="S29" s="80"/>
      <c r="T29" s="80"/>
      <c r="U29" s="80"/>
      <c r="V29" s="80"/>
      <c r="W29" s="80"/>
      <c r="X29" s="81"/>
      <c r="Y29" s="82"/>
      <c r="Z29" s="82"/>
      <c r="AA29" s="82"/>
      <c r="AB29" s="83"/>
      <c r="AC29" s="84"/>
      <c r="AD29" s="82"/>
      <c r="AE29" s="82"/>
      <c r="AF29" s="83"/>
    </row>
    <row r="30" spans="1:33" ht="18.75" customHeight="1" x14ac:dyDescent="0.45">
      <c r="A30" s="96"/>
      <c r="B30" s="85"/>
      <c r="C30" s="97"/>
      <c r="D30" s="98"/>
      <c r="E30" s="15"/>
      <c r="F30" s="124"/>
      <c r="G30" s="132"/>
      <c r="H30" s="100" t="s">
        <v>127</v>
      </c>
      <c r="I30" s="101" t="s">
        <v>10</v>
      </c>
      <c r="J30" s="89" t="s">
        <v>128</v>
      </c>
      <c r="K30" s="125"/>
      <c r="L30" s="102"/>
      <c r="M30" s="103" t="s">
        <v>10</v>
      </c>
      <c r="N30" s="89" t="s">
        <v>129</v>
      </c>
      <c r="O30" s="90"/>
      <c r="P30" s="90"/>
      <c r="Q30" s="90"/>
      <c r="R30" s="90"/>
      <c r="S30" s="90"/>
      <c r="T30" s="90"/>
      <c r="U30" s="90"/>
      <c r="V30" s="90"/>
      <c r="W30" s="90"/>
      <c r="X30" s="91"/>
      <c r="Y30" s="123" t="s">
        <v>10</v>
      </c>
      <c r="Z30" s="13" t="s">
        <v>22</v>
      </c>
      <c r="AA30" s="13"/>
      <c r="AB30" s="40"/>
      <c r="AC30" s="123" t="s">
        <v>10</v>
      </c>
      <c r="AD30" s="13" t="s">
        <v>22</v>
      </c>
      <c r="AE30" s="13"/>
      <c r="AF30" s="40"/>
      <c r="AG30" s="50"/>
    </row>
    <row r="31" spans="1:33" ht="18.75" customHeight="1" x14ac:dyDescent="0.45">
      <c r="A31" s="25"/>
      <c r="B31" s="26"/>
      <c r="C31" s="41"/>
      <c r="D31" s="30"/>
      <c r="E31" s="29"/>
      <c r="F31" s="126"/>
      <c r="G31" s="133"/>
      <c r="H31" s="56" t="s">
        <v>69</v>
      </c>
      <c r="I31" s="33" t="s">
        <v>10</v>
      </c>
      <c r="J31" s="34" t="s">
        <v>24</v>
      </c>
      <c r="K31" s="34"/>
      <c r="L31" s="36"/>
      <c r="M31" s="37" t="s">
        <v>10</v>
      </c>
      <c r="N31" s="34" t="s">
        <v>130</v>
      </c>
      <c r="O31" s="34"/>
      <c r="P31" s="36"/>
      <c r="Q31" s="35"/>
      <c r="R31" s="35"/>
      <c r="S31" s="35"/>
      <c r="T31" s="35"/>
      <c r="U31" s="35"/>
      <c r="V31" s="35"/>
      <c r="W31" s="35"/>
      <c r="X31" s="59"/>
      <c r="Y31" s="113" t="s">
        <v>10</v>
      </c>
      <c r="Z31" s="47" t="s">
        <v>26</v>
      </c>
      <c r="AA31" s="48"/>
      <c r="AB31" s="49"/>
      <c r="AC31" s="113" t="s">
        <v>10</v>
      </c>
      <c r="AD31" s="47" t="s">
        <v>26</v>
      </c>
      <c r="AE31" s="48"/>
      <c r="AF31" s="49"/>
      <c r="AG31" s="50"/>
    </row>
    <row r="32" spans="1:33" ht="19.5" customHeight="1" x14ac:dyDescent="0.45">
      <c r="A32" s="25"/>
      <c r="B32" s="26"/>
      <c r="C32" s="27"/>
      <c r="D32" s="28"/>
      <c r="E32" s="29"/>
      <c r="F32" s="30"/>
      <c r="G32" s="31"/>
      <c r="H32" s="63" t="s">
        <v>19</v>
      </c>
      <c r="I32" s="33" t="s">
        <v>10</v>
      </c>
      <c r="J32" s="34" t="s">
        <v>20</v>
      </c>
      <c r="K32" s="35"/>
      <c r="L32" s="36"/>
      <c r="M32" s="37" t="s">
        <v>10</v>
      </c>
      <c r="N32" s="34" t="s">
        <v>21</v>
      </c>
      <c r="O32" s="37"/>
      <c r="P32" s="34"/>
      <c r="Q32" s="38"/>
      <c r="R32" s="38"/>
      <c r="S32" s="38"/>
      <c r="T32" s="38"/>
      <c r="U32" s="38"/>
      <c r="V32" s="38"/>
      <c r="W32" s="38"/>
      <c r="X32" s="39"/>
      <c r="Y32" s="48"/>
      <c r="Z32" s="48"/>
      <c r="AA32" s="48"/>
      <c r="AB32" s="49"/>
      <c r="AC32" s="55"/>
      <c r="AD32" s="48"/>
      <c r="AE32" s="48"/>
      <c r="AF32" s="49"/>
    </row>
    <row r="33" spans="1:32" ht="19.5" customHeight="1" x14ac:dyDescent="0.45">
      <c r="A33" s="25"/>
      <c r="B33" s="26"/>
      <c r="C33" s="27"/>
      <c r="D33" s="28"/>
      <c r="E33" s="29"/>
      <c r="F33" s="30"/>
      <c r="G33" s="31"/>
      <c r="H33" s="63" t="s">
        <v>72</v>
      </c>
      <c r="I33" s="33" t="s">
        <v>10</v>
      </c>
      <c r="J33" s="34" t="s">
        <v>20</v>
      </c>
      <c r="K33" s="35"/>
      <c r="L33" s="36"/>
      <c r="M33" s="37" t="s">
        <v>10</v>
      </c>
      <c r="N33" s="34" t="s">
        <v>21</v>
      </c>
      <c r="O33" s="37"/>
      <c r="P33" s="34"/>
      <c r="Q33" s="38"/>
      <c r="R33" s="38"/>
      <c r="S33" s="38"/>
      <c r="T33" s="38"/>
      <c r="U33" s="38"/>
      <c r="V33" s="38"/>
      <c r="W33" s="38"/>
      <c r="X33" s="39"/>
      <c r="Y33" s="48"/>
      <c r="Z33" s="48"/>
      <c r="AA33" s="48"/>
      <c r="AB33" s="49"/>
      <c r="AC33" s="55"/>
      <c r="AD33" s="48"/>
      <c r="AE33" s="48"/>
      <c r="AF33" s="49"/>
    </row>
    <row r="34" spans="1:32" ht="18.75" customHeight="1" x14ac:dyDescent="0.45">
      <c r="A34" s="25"/>
      <c r="B34" s="26"/>
      <c r="C34" s="27"/>
      <c r="D34" s="28"/>
      <c r="E34" s="29"/>
      <c r="F34" s="126"/>
      <c r="G34" s="133"/>
      <c r="H34" s="174" t="s">
        <v>133</v>
      </c>
      <c r="I34" s="159" t="s">
        <v>10</v>
      </c>
      <c r="J34" s="161" t="s">
        <v>24</v>
      </c>
      <c r="K34" s="161"/>
      <c r="L34" s="159" t="s">
        <v>10</v>
      </c>
      <c r="M34" s="161" t="s">
        <v>25</v>
      </c>
      <c r="N34" s="161"/>
      <c r="O34" s="58"/>
      <c r="P34" s="58"/>
      <c r="Q34" s="58"/>
      <c r="R34" s="58"/>
      <c r="S34" s="58"/>
      <c r="T34" s="58"/>
      <c r="U34" s="58"/>
      <c r="V34" s="58"/>
      <c r="W34" s="58"/>
      <c r="X34" s="118"/>
      <c r="Y34" s="55"/>
      <c r="Z34" s="48"/>
      <c r="AA34" s="48"/>
      <c r="AB34" s="49"/>
      <c r="AC34" s="55"/>
      <c r="AD34" s="48"/>
      <c r="AE34" s="48"/>
      <c r="AF34" s="49"/>
    </row>
    <row r="35" spans="1:32" ht="18.75" customHeight="1" x14ac:dyDescent="0.45">
      <c r="A35" s="25"/>
      <c r="B35" s="26"/>
      <c r="C35" s="27"/>
      <c r="D35" s="28"/>
      <c r="E35" s="29"/>
      <c r="F35" s="126"/>
      <c r="G35" s="133"/>
      <c r="H35" s="175"/>
      <c r="I35" s="160"/>
      <c r="J35" s="162"/>
      <c r="K35" s="162"/>
      <c r="L35" s="160"/>
      <c r="M35" s="162"/>
      <c r="N35" s="162"/>
      <c r="O35" s="44"/>
      <c r="P35" s="44"/>
      <c r="Q35" s="44"/>
      <c r="R35" s="44"/>
      <c r="S35" s="44"/>
      <c r="T35" s="44"/>
      <c r="U35" s="44"/>
      <c r="V35" s="44"/>
      <c r="W35" s="44"/>
      <c r="X35" s="46"/>
      <c r="Y35" s="55"/>
      <c r="Z35" s="48"/>
      <c r="AA35" s="48"/>
      <c r="AB35" s="49"/>
      <c r="AC35" s="55"/>
      <c r="AD35" s="48"/>
      <c r="AE35" s="48"/>
      <c r="AF35" s="49"/>
    </row>
    <row r="36" spans="1:32" ht="18.75" customHeight="1" x14ac:dyDescent="0.45">
      <c r="A36" s="25"/>
      <c r="B36" s="26"/>
      <c r="C36" s="41" t="s">
        <v>218</v>
      </c>
      <c r="D36" s="113" t="s">
        <v>10</v>
      </c>
      <c r="E36" s="29" t="s">
        <v>61</v>
      </c>
      <c r="F36" s="126"/>
      <c r="G36" s="133"/>
      <c r="H36" s="56" t="s">
        <v>134</v>
      </c>
      <c r="I36" s="111" t="s">
        <v>10</v>
      </c>
      <c r="J36" s="34" t="s">
        <v>24</v>
      </c>
      <c r="K36" s="34"/>
      <c r="L36" s="37" t="s">
        <v>10</v>
      </c>
      <c r="M36" s="34" t="s">
        <v>44</v>
      </c>
      <c r="N36" s="34"/>
      <c r="O36" s="112" t="s">
        <v>10</v>
      </c>
      <c r="P36" s="34" t="s">
        <v>45</v>
      </c>
      <c r="Q36" s="64"/>
      <c r="R36" s="64"/>
      <c r="S36" s="64"/>
      <c r="T36" s="64"/>
      <c r="U36" s="64"/>
      <c r="V36" s="64"/>
      <c r="W36" s="64"/>
      <c r="X36" s="92"/>
      <c r="Y36" s="55"/>
      <c r="Z36" s="48"/>
      <c r="AA36" s="48"/>
      <c r="AB36" s="49"/>
      <c r="AC36" s="55"/>
      <c r="AD36" s="48"/>
      <c r="AE36" s="48"/>
      <c r="AF36" s="49"/>
    </row>
    <row r="37" spans="1:32" ht="18.75" customHeight="1" x14ac:dyDescent="0.45">
      <c r="A37" s="113" t="s">
        <v>10</v>
      </c>
      <c r="B37" s="26">
        <v>39</v>
      </c>
      <c r="C37" s="41" t="s">
        <v>227</v>
      </c>
      <c r="D37" s="113" t="s">
        <v>10</v>
      </c>
      <c r="E37" s="29" t="s">
        <v>62</v>
      </c>
      <c r="F37" s="126"/>
      <c r="G37" s="133"/>
      <c r="H37" s="56" t="s">
        <v>109</v>
      </c>
      <c r="I37" s="33" t="s">
        <v>10</v>
      </c>
      <c r="J37" s="34" t="s">
        <v>24</v>
      </c>
      <c r="K37" s="35"/>
      <c r="L37" s="37" t="s">
        <v>10</v>
      </c>
      <c r="M37" s="34" t="s">
        <v>25</v>
      </c>
      <c r="N37" s="64"/>
      <c r="O37" s="64"/>
      <c r="P37" s="64"/>
      <c r="Q37" s="64"/>
      <c r="R37" s="64"/>
      <c r="S37" s="64"/>
      <c r="T37" s="64"/>
      <c r="U37" s="64"/>
      <c r="V37" s="64"/>
      <c r="W37" s="64"/>
      <c r="X37" s="92"/>
      <c r="Y37" s="55"/>
      <c r="Z37" s="48"/>
      <c r="AA37" s="48"/>
      <c r="AB37" s="49"/>
      <c r="AC37" s="55"/>
      <c r="AD37" s="48"/>
      <c r="AE37" s="48"/>
      <c r="AF37" s="49"/>
    </row>
    <row r="38" spans="1:32" ht="18.75" customHeight="1" x14ac:dyDescent="0.45">
      <c r="A38" s="25"/>
      <c r="B38" s="26"/>
      <c r="C38" s="41" t="s">
        <v>148</v>
      </c>
      <c r="D38" s="113" t="s">
        <v>10</v>
      </c>
      <c r="E38" s="29" t="s">
        <v>143</v>
      </c>
      <c r="F38" s="30"/>
      <c r="G38" s="29"/>
      <c r="H38" s="119" t="s">
        <v>146</v>
      </c>
      <c r="I38" s="33" t="s">
        <v>10</v>
      </c>
      <c r="J38" s="34" t="s">
        <v>24</v>
      </c>
      <c r="K38" s="34"/>
      <c r="L38" s="37" t="s">
        <v>10</v>
      </c>
      <c r="M38" s="44" t="s">
        <v>25</v>
      </c>
      <c r="N38" s="34"/>
      <c r="O38" s="34"/>
      <c r="P38" s="34"/>
      <c r="Q38" s="35"/>
      <c r="R38" s="35"/>
      <c r="S38" s="35"/>
      <c r="T38" s="35"/>
      <c r="U38" s="35"/>
      <c r="V38" s="35"/>
      <c r="W38" s="35"/>
      <c r="X38" s="59"/>
      <c r="Y38" s="55"/>
      <c r="Z38" s="48"/>
      <c r="AA38" s="48"/>
      <c r="AB38" s="49"/>
      <c r="AC38" s="55"/>
      <c r="AD38" s="48"/>
      <c r="AE38" s="48"/>
      <c r="AF38" s="49"/>
    </row>
    <row r="39" spans="1:32" ht="18.75" customHeight="1" x14ac:dyDescent="0.45">
      <c r="A39" s="25"/>
      <c r="B39" s="26"/>
      <c r="C39" s="27"/>
      <c r="D39" s="113" t="s">
        <v>10</v>
      </c>
      <c r="E39" s="29" t="s">
        <v>144</v>
      </c>
      <c r="F39" s="30"/>
      <c r="G39" s="29"/>
      <c r="H39" s="119" t="s">
        <v>147</v>
      </c>
      <c r="I39" s="33" t="s">
        <v>10</v>
      </c>
      <c r="J39" s="34" t="s">
        <v>24</v>
      </c>
      <c r="K39" s="34"/>
      <c r="L39" s="37" t="s">
        <v>10</v>
      </c>
      <c r="M39" s="44" t="s">
        <v>25</v>
      </c>
      <c r="N39" s="34"/>
      <c r="O39" s="34"/>
      <c r="P39" s="34"/>
      <c r="Q39" s="35"/>
      <c r="R39" s="35"/>
      <c r="S39" s="35"/>
      <c r="T39" s="35"/>
      <c r="U39" s="35"/>
      <c r="V39" s="35"/>
      <c r="W39" s="35"/>
      <c r="X39" s="59"/>
      <c r="Y39" s="55"/>
      <c r="Z39" s="48"/>
      <c r="AA39" s="48"/>
      <c r="AB39" s="49"/>
      <c r="AC39" s="55"/>
      <c r="AD39" s="48"/>
      <c r="AE39" s="48"/>
      <c r="AF39" s="49"/>
    </row>
    <row r="40" spans="1:32" ht="18.75" customHeight="1" x14ac:dyDescent="0.45">
      <c r="A40" s="25"/>
      <c r="B40" s="26"/>
      <c r="C40" s="27"/>
      <c r="D40" s="28"/>
      <c r="E40" s="29"/>
      <c r="F40" s="126"/>
      <c r="G40" s="133"/>
      <c r="H40" s="122" t="s">
        <v>124</v>
      </c>
      <c r="I40" s="33" t="s">
        <v>10</v>
      </c>
      <c r="J40" s="34" t="s">
        <v>24</v>
      </c>
      <c r="K40" s="34"/>
      <c r="L40" s="37" t="s">
        <v>10</v>
      </c>
      <c r="M40" s="34" t="s">
        <v>44</v>
      </c>
      <c r="N40" s="34"/>
      <c r="O40" s="37" t="s">
        <v>10</v>
      </c>
      <c r="P40" s="34" t="s">
        <v>45</v>
      </c>
      <c r="Q40" s="38"/>
      <c r="R40" s="38"/>
      <c r="S40" s="38"/>
      <c r="T40" s="38"/>
      <c r="U40" s="69"/>
      <c r="V40" s="69"/>
      <c r="W40" s="69"/>
      <c r="X40" s="70"/>
      <c r="Y40" s="55"/>
      <c r="Z40" s="48"/>
      <c r="AA40" s="48"/>
      <c r="AB40" s="49"/>
      <c r="AC40" s="55"/>
      <c r="AD40" s="48"/>
      <c r="AE40" s="48"/>
      <c r="AF40" s="49"/>
    </row>
    <row r="41" spans="1:32" ht="18.75" customHeight="1" x14ac:dyDescent="0.45">
      <c r="A41" s="25"/>
      <c r="B41" s="26"/>
      <c r="C41" s="27"/>
      <c r="D41" s="28"/>
      <c r="E41" s="29"/>
      <c r="F41" s="126"/>
      <c r="G41" s="133"/>
      <c r="H41" s="56" t="s">
        <v>47</v>
      </c>
      <c r="I41" s="33" t="s">
        <v>10</v>
      </c>
      <c r="J41" s="34" t="s">
        <v>24</v>
      </c>
      <c r="K41" s="34"/>
      <c r="L41" s="37" t="s">
        <v>10</v>
      </c>
      <c r="M41" s="34" t="s">
        <v>48</v>
      </c>
      <c r="N41" s="34"/>
      <c r="O41" s="37" t="s">
        <v>10</v>
      </c>
      <c r="P41" s="34" t="s">
        <v>49</v>
      </c>
      <c r="Q41" s="64"/>
      <c r="R41" s="37" t="s">
        <v>10</v>
      </c>
      <c r="S41" s="34" t="s">
        <v>50</v>
      </c>
      <c r="T41" s="64"/>
      <c r="U41" s="64"/>
      <c r="V41" s="64"/>
      <c r="W41" s="64"/>
      <c r="X41" s="92"/>
      <c r="Y41" s="55"/>
      <c r="Z41" s="48"/>
      <c r="AA41" s="48"/>
      <c r="AB41" s="49"/>
      <c r="AC41" s="55"/>
      <c r="AD41" s="48"/>
      <c r="AE41" s="48"/>
      <c r="AF41" s="49"/>
    </row>
    <row r="42" spans="1:32" ht="18.75" customHeight="1" x14ac:dyDescent="0.45">
      <c r="A42" s="25"/>
      <c r="B42" s="26"/>
      <c r="C42" s="27"/>
      <c r="D42" s="28"/>
      <c r="E42" s="29"/>
      <c r="F42" s="30"/>
      <c r="G42" s="31"/>
      <c r="H42" s="66" t="s">
        <v>51</v>
      </c>
      <c r="I42" s="33" t="s">
        <v>10</v>
      </c>
      <c r="J42" s="34" t="s">
        <v>24</v>
      </c>
      <c r="K42" s="34"/>
      <c r="L42" s="37" t="s">
        <v>10</v>
      </c>
      <c r="M42" s="34" t="s">
        <v>48</v>
      </c>
      <c r="N42" s="34"/>
      <c r="O42" s="37" t="s">
        <v>10</v>
      </c>
      <c r="P42" s="34" t="s">
        <v>49</v>
      </c>
      <c r="Q42" s="34"/>
      <c r="R42" s="37" t="s">
        <v>10</v>
      </c>
      <c r="S42" s="34" t="s">
        <v>52</v>
      </c>
      <c r="T42" s="34"/>
      <c r="U42" s="38"/>
      <c r="V42" s="38"/>
      <c r="W42" s="38"/>
      <c r="X42" s="39"/>
      <c r="Y42" s="48"/>
      <c r="Z42" s="48"/>
      <c r="AA42" s="48"/>
      <c r="AB42" s="49"/>
      <c r="AC42" s="55"/>
      <c r="AD42" s="48"/>
      <c r="AE42" s="48"/>
      <c r="AF42" s="49"/>
    </row>
    <row r="43" spans="1:32" ht="18.75" customHeight="1" x14ac:dyDescent="0.45">
      <c r="A43" s="25"/>
      <c r="B43" s="26"/>
      <c r="C43" s="27"/>
      <c r="D43" s="28"/>
      <c r="E43" s="29"/>
      <c r="F43" s="30"/>
      <c r="G43" s="31"/>
      <c r="H43" s="67" t="s">
        <v>53</v>
      </c>
      <c r="I43" s="111" t="s">
        <v>10</v>
      </c>
      <c r="J43" s="58" t="s">
        <v>54</v>
      </c>
      <c r="K43" s="58"/>
      <c r="L43" s="112" t="s">
        <v>10</v>
      </c>
      <c r="M43" s="58" t="s">
        <v>55</v>
      </c>
      <c r="N43" s="58"/>
      <c r="O43" s="112" t="s">
        <v>10</v>
      </c>
      <c r="P43" s="58" t="s">
        <v>56</v>
      </c>
      <c r="Q43" s="58"/>
      <c r="R43" s="112"/>
      <c r="S43" s="58"/>
      <c r="T43" s="58"/>
      <c r="U43" s="69"/>
      <c r="V43" s="69"/>
      <c r="W43" s="69"/>
      <c r="X43" s="70"/>
      <c r="Y43" s="48"/>
      <c r="Z43" s="48"/>
      <c r="AA43" s="48"/>
      <c r="AB43" s="49"/>
      <c r="AC43" s="55"/>
      <c r="AD43" s="48"/>
      <c r="AE43" s="48"/>
      <c r="AF43" s="49"/>
    </row>
    <row r="44" spans="1:32" ht="19.5" customHeight="1" x14ac:dyDescent="0.45">
      <c r="A44" s="71"/>
      <c r="B44" s="72"/>
      <c r="C44" s="73"/>
      <c r="D44" s="18"/>
      <c r="E44" s="24"/>
      <c r="F44" s="74"/>
      <c r="G44" s="75"/>
      <c r="H44" s="76" t="s">
        <v>57</v>
      </c>
      <c r="I44" s="77" t="s">
        <v>10</v>
      </c>
      <c r="J44" s="78" t="s">
        <v>24</v>
      </c>
      <c r="K44" s="78"/>
      <c r="L44" s="79" t="s">
        <v>10</v>
      </c>
      <c r="M44" s="78" t="s">
        <v>25</v>
      </c>
      <c r="N44" s="78"/>
      <c r="O44" s="78"/>
      <c r="P44" s="78"/>
      <c r="Q44" s="80"/>
      <c r="R44" s="80"/>
      <c r="S44" s="80"/>
      <c r="T44" s="80"/>
      <c r="U44" s="80"/>
      <c r="V44" s="80"/>
      <c r="W44" s="80"/>
      <c r="X44" s="81"/>
      <c r="Y44" s="82"/>
      <c r="Z44" s="82"/>
      <c r="AA44" s="82"/>
      <c r="AB44" s="83"/>
      <c r="AC44" s="84"/>
      <c r="AD44" s="82"/>
      <c r="AE44" s="82"/>
      <c r="AF44" s="83"/>
    </row>
  </sheetData>
  <mergeCells count="22">
    <mergeCell ref="A8:C9"/>
    <mergeCell ref="H8:H9"/>
    <mergeCell ref="Y8:AB9"/>
    <mergeCell ref="AC8:AF9"/>
    <mergeCell ref="A3:AF3"/>
    <mergeCell ref="S5:V5"/>
    <mergeCell ref="A7:C7"/>
    <mergeCell ref="D7:E7"/>
    <mergeCell ref="F7:G7"/>
    <mergeCell ref="H7:X7"/>
    <mergeCell ref="Y7:AB7"/>
    <mergeCell ref="AC7:AF7"/>
    <mergeCell ref="H34:H35"/>
    <mergeCell ref="I34:I35"/>
    <mergeCell ref="J34:K35"/>
    <mergeCell ref="L34:L35"/>
    <mergeCell ref="M34:N35"/>
    <mergeCell ref="H15:H16"/>
    <mergeCell ref="I15:I16"/>
    <mergeCell ref="J15:K16"/>
    <mergeCell ref="L15:L16"/>
    <mergeCell ref="M15:N16"/>
  </mergeCells>
  <phoneticPr fontId="2"/>
  <dataValidations count="1">
    <dataValidation type="list" allowBlank="1" showInputMessage="1" showErrorMessage="1" sqref="Q8:Q9 U8:U9 L15:L18 O17 M19 Y30:Y31 O36 Y10:Y11 AC30:AC31 AC10:AC11 A37 D19:D22 O20:O21 L34:L44 A19 D36:D39 O13:O14 R41:R43 O32:O33 M30:M33 O25:O28 L20:L29 R26:R28 O40:O43 M8:M14 I8:I44" xr:uid="{C4886033-9AF5-44BD-8955-C506F66B22A5}">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定期巡回</vt:lpstr>
      <vt:lpstr>夜間対応型</vt:lpstr>
      <vt:lpstr>地密通所</vt:lpstr>
      <vt:lpstr>認知通所</vt:lpstr>
      <vt:lpstr>認知通所（予防）</vt:lpstr>
      <vt:lpstr>小多機</vt:lpstr>
      <vt:lpstr>小多機（予防）</vt:lpstr>
      <vt:lpstr>共同生活介護</vt:lpstr>
      <vt:lpstr>共同生活介護（予防）</vt:lpstr>
      <vt:lpstr>特定施設</vt:lpstr>
      <vt:lpstr>介護老人福祉施設</vt:lpstr>
      <vt:lpstr>看多機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高齢介護課　介護保険班</dc:creator>
  <cp:lastModifiedBy>高齢介護課　介護保険班</cp:lastModifiedBy>
  <cp:lastPrinted>2024-03-25T02:35:43Z</cp:lastPrinted>
  <dcterms:created xsi:type="dcterms:W3CDTF">2024-03-25T00:01:11Z</dcterms:created>
  <dcterms:modified xsi:type="dcterms:W3CDTF">2024-03-26T09:51:09Z</dcterms:modified>
</cp:coreProperties>
</file>