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/>
  <xr:revisionPtr revIDLastSave="0" documentId="13_ncr:1_{1F5B9E44-B1AF-4CAF-9C2D-66F9EEF87162}" xr6:coauthVersionLast="47" xr6:coauthVersionMax="47" xr10:uidLastSave="{00000000-0000-0000-0000-000000000000}"/>
  <bookViews>
    <workbookView xWindow="-108" yWindow="-108" windowWidth="23256" windowHeight="1272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<sst xmlns="http://schemas.openxmlformats.org/spreadsheetml/2006/main" count="49" uniqueCount="47">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</sst>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C40" sqref="C40:R40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4"/>
      <c r="C9" s="44"/>
      <c r="D9" s="44"/>
      <c r="E9" s="44"/>
      <c r="F9" s="44"/>
      <c r="G9" s="43" t="s">
        <v>34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65" customHeight="1" x14ac:dyDescent="0.2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2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2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2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2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2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2">
      <c r="A32" s="66"/>
      <c r="B32" s="72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2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2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2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2">
      <c r="A36" s="66"/>
      <c r="B36" s="72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2">
      <c r="A37" s="66"/>
      <c r="B37" s="72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2">
      <c r="A39" s="66"/>
      <c r="B39" s="72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2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2">
      <c r="A41" s="66"/>
      <c r="B41" s="72"/>
      <c r="C41" s="90" t="s">
        <v>45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2">
      <c r="A42" s="70"/>
      <c r="B42" s="74"/>
      <c r="C42" s="93" t="s">
        <v>40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2">
      <c r="A43" s="66"/>
      <c r="B43" s="72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2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2">
      <c r="A45" s="66"/>
      <c r="B45" s="72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2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2">
      <c r="A48" s="29" t="s">
        <v>5</v>
      </c>
      <c r="B48" s="18"/>
      <c r="C48" s="77" t="s">
        <v>44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2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2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2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2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2024-04-01T05:41:48Z</dcterms:modified>
  <cp:category/>
  <cp:contentStatus/>
</cp:coreProperties>
</file>