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66925"/>
  <mc:AlternateContent xmlns:mc="http://schemas.openxmlformats.org/markup-compatibility/2006">
    <mc:Choice Requires="x15">
      <x15ac:absPath xmlns:x15ac="http://schemas.microsoft.com/office/spreadsheetml/2010/11/ac" url="C:\Users\kaigo\Desktop\指定関係書式HP更新\2.地密\HP用\"/>
    </mc:Choice>
  </mc:AlternateContent>
  <xr:revisionPtr revIDLastSave="0" documentId="13_ncr:1_{80ED7FB6-EA4D-4797-A61A-15A027B0CFA9}" xr6:coauthVersionLast="47" xr6:coauthVersionMax="47" xr10:uidLastSave="{00000000-0000-0000-0000-000000000000}"/>
  <bookViews>
    <workbookView xWindow="-108" yWindow="-108" windowWidth="23256" windowHeight="12720" tabRatio="665" activeTab="6"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<sst xmlns="http://schemas.openxmlformats.org/spreadsheetml/2006/main" count="1387" uniqueCount="247">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</sst>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view="pageBreakPreview" zoomScale="85" zoomScaleNormal="55" zoomScaleSheetLayoutView="85"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85" zoomScaleNormal="70" zoomScaleSheetLayoutView="85"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85" zoomScaleNormal="85"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85" zoomScaleNormal="55" zoomScaleSheetLayoutView="85"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85" zoomScaleNormal="85"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topLeftCell="A11" zoomScale="85" zoomScaleNormal="55" zoomScaleSheetLayoutView="85"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tabSelected="1" zoomScale="85" zoomScaleNormal="85"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高齢介護課　介護保険班</cp:lastModifiedBy>
  <cp:lastPrinted>2021-03-21T06:08:21Z</cp:lastPrinted>
  <dcterms:created xsi:type="dcterms:W3CDTF">2020-01-14T23:44:41Z</dcterms:created>
  <dcterms:modified xsi:type="dcterms:W3CDTF">2024-04-02T06:01:10Z</dcterms:modified>
</cp:coreProperties>
</file>